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DEBA410-640F-2149-A59B-C777D76B90B4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0" i="1" l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<sst xmlns="http://schemas.openxmlformats.org/spreadsheetml/2006/main" count="17" uniqueCount="9">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</sst>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30" sqref="I23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9" sqref="AA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2024-04-28T18:22:31Z</dcterms:modified>
</cp:coreProperties>
</file>