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1203/Desktop/"/>
    </mc:Choice>
  </mc:AlternateContent>
  <xr:revisionPtr revIDLastSave="0" documentId="13_ncr:1_{A2F909FA-4B51-0F4E-868E-D6ACCD1EAC12}" xr6:coauthVersionLast="47" xr6:coauthVersionMax="47" xr10:uidLastSave="{00000000-0000-0000-0000-000000000000}"/>
  <bookViews>
    <workbookView xWindow="3780" yWindow="2260" windowWidth="28260" windowHeight="17320" xr2:uid="{F9292416-6473-F946-B609-3E6D48248E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Model</a:t>
            </a:r>
            <a:r>
              <a:rPr lang="en-US" altLang="zh-TW" baseline="0"/>
              <a:t> accuracy and pruning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工作表1!$A$1:$A$20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cat>
          <c:val>
            <c:numRef>
              <c:f>工作表1!$B$1:$B$20</c:f>
              <c:numCache>
                <c:formatCode>General</c:formatCode>
                <c:ptCount val="20"/>
                <c:pt idx="0">
                  <c:v>0.85</c:v>
                </c:pt>
                <c:pt idx="1">
                  <c:v>0.85</c:v>
                </c:pt>
                <c:pt idx="2">
                  <c:v>0.84299999999999997</c:v>
                </c:pt>
                <c:pt idx="3">
                  <c:v>0.84199999999999997</c:v>
                </c:pt>
                <c:pt idx="4">
                  <c:v>0.83099999999999996</c:v>
                </c:pt>
                <c:pt idx="5">
                  <c:v>0.82199999999999995</c:v>
                </c:pt>
                <c:pt idx="6">
                  <c:v>0.80200000000000005</c:v>
                </c:pt>
                <c:pt idx="7">
                  <c:v>0.76300000000000001</c:v>
                </c:pt>
                <c:pt idx="8">
                  <c:v>0.68700000000000006</c:v>
                </c:pt>
                <c:pt idx="9">
                  <c:v>0.5</c:v>
                </c:pt>
                <c:pt idx="10">
                  <c:v>0.28999999999999998</c:v>
                </c:pt>
                <c:pt idx="11">
                  <c:v>0.24</c:v>
                </c:pt>
                <c:pt idx="12">
                  <c:v>0.15</c:v>
                </c:pt>
                <c:pt idx="13">
                  <c:v>0.14000000000000001</c:v>
                </c:pt>
                <c:pt idx="14">
                  <c:v>0.13</c:v>
                </c:pt>
                <c:pt idx="15">
                  <c:v>0.11</c:v>
                </c:pt>
                <c:pt idx="16">
                  <c:v>0.1</c:v>
                </c:pt>
                <c:pt idx="17">
                  <c:v>9.8000000000000004E-2</c:v>
                </c:pt>
                <c:pt idx="18">
                  <c:v>9.5000000000000001E-2</c:v>
                </c:pt>
                <c:pt idx="19">
                  <c:v>9.2999999999999999E-2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F-0249-B3F8-C455A0D18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217327"/>
        <c:axId val="890218975"/>
      </c:lineChart>
      <c:catAx>
        <c:axId val="89021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pruning</a:t>
                </a:r>
                <a:r>
                  <a:rPr lang="en-US" altLang="zh-TW" baseline="0"/>
                  <a:t> ratio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0218975"/>
        <c:crosses val="autoZero"/>
        <c:auto val="1"/>
        <c:lblAlgn val="ctr"/>
        <c:lblOffset val="100"/>
        <c:noMultiLvlLbl val="0"/>
      </c:catAx>
      <c:valAx>
        <c:axId val="890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model</a:t>
                </a:r>
                <a:r>
                  <a:rPr lang="en-US" altLang="zh-TW" baseline="0"/>
                  <a:t>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021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14</xdr:row>
      <xdr:rowOff>44450</xdr:rowOff>
    </xdr:from>
    <xdr:to>
      <xdr:col>13</xdr:col>
      <xdr:colOff>381000</xdr:colOff>
      <xdr:row>28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42B6DC-3510-70CD-7BBE-D9C97FC17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C20-1B8D-9447-9AE0-E5F66C2D53C3}">
  <dimension ref="A1:B20"/>
  <sheetViews>
    <sheetView tabSelected="1" workbookViewId="0">
      <selection activeCell="G16" sqref="G16"/>
    </sheetView>
  </sheetViews>
  <sheetFormatPr baseColWidth="10" defaultRowHeight="15"/>
  <sheetData>
    <row r="1" spans="1:2" ht="16">
      <c r="A1">
        <v>0</v>
      </c>
      <c r="B1" s="1">
        <v>0.85</v>
      </c>
    </row>
    <row r="2" spans="1:2">
      <c r="A2">
        <v>0.05</v>
      </c>
      <c r="B2">
        <v>0.85</v>
      </c>
    </row>
    <row r="3" spans="1:2">
      <c r="A3">
        <v>0.1</v>
      </c>
      <c r="B3">
        <v>0.84299999999999997</v>
      </c>
    </row>
    <row r="4" spans="1:2">
      <c r="A4">
        <v>0.15</v>
      </c>
      <c r="B4">
        <v>0.84199999999999997</v>
      </c>
    </row>
    <row r="5" spans="1:2">
      <c r="A5">
        <v>0.2</v>
      </c>
      <c r="B5">
        <v>0.83099999999999996</v>
      </c>
    </row>
    <row r="6" spans="1:2">
      <c r="A6">
        <v>0.25</v>
      </c>
      <c r="B6">
        <v>0.82199999999999995</v>
      </c>
    </row>
    <row r="7" spans="1:2">
      <c r="A7">
        <v>0.3</v>
      </c>
      <c r="B7">
        <v>0.80200000000000005</v>
      </c>
    </row>
    <row r="8" spans="1:2">
      <c r="A8">
        <v>0.35</v>
      </c>
      <c r="B8">
        <v>0.76300000000000001</v>
      </c>
    </row>
    <row r="9" spans="1:2">
      <c r="A9">
        <v>0.4</v>
      </c>
      <c r="B9">
        <v>0.68700000000000006</v>
      </c>
    </row>
    <row r="10" spans="1:2">
      <c r="A10">
        <v>0.45</v>
      </c>
      <c r="B10">
        <v>0.5</v>
      </c>
    </row>
    <row r="11" spans="1:2">
      <c r="A11">
        <v>0.5</v>
      </c>
      <c r="B11">
        <v>0.28999999999999998</v>
      </c>
    </row>
    <row r="12" spans="1:2">
      <c r="A12">
        <v>0.55000000000000004</v>
      </c>
      <c r="B12">
        <v>0.24</v>
      </c>
    </row>
    <row r="13" spans="1:2">
      <c r="A13">
        <v>0.6</v>
      </c>
      <c r="B13">
        <v>0.15</v>
      </c>
    </row>
    <row r="14" spans="1:2">
      <c r="A14">
        <v>0.65</v>
      </c>
      <c r="B14">
        <v>0.14000000000000001</v>
      </c>
    </row>
    <row r="15" spans="1:2">
      <c r="A15">
        <v>0.7</v>
      </c>
      <c r="B15">
        <v>0.13</v>
      </c>
    </row>
    <row r="16" spans="1:2">
      <c r="A16">
        <v>0.75</v>
      </c>
      <c r="B16">
        <v>0.11</v>
      </c>
    </row>
    <row r="17" spans="1:2">
      <c r="A17">
        <v>0.8</v>
      </c>
      <c r="B17">
        <v>0.1</v>
      </c>
    </row>
    <row r="18" spans="1:2">
      <c r="A18">
        <v>0.85</v>
      </c>
      <c r="B18">
        <v>9.8000000000000004E-2</v>
      </c>
    </row>
    <row r="19" spans="1:2">
      <c r="A19">
        <v>0.9</v>
      </c>
      <c r="B19">
        <v>9.5000000000000001E-2</v>
      </c>
    </row>
    <row r="20" spans="1:2">
      <c r="A20">
        <v>0.95</v>
      </c>
      <c r="B20">
        <v>9.2999999999999999E-2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2022-06-17T15:17:25Z</dcterms:created>
  <dcterms:modified xsi:type="dcterms:W3CDTF">2022-06-17T15:22:44Z</dcterms:modified>
</cp:coreProperties>
</file>