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ry1203/Desktop/"/>
    </mc:Choice>
  </mc:AlternateContent>
  <xr:revisionPtr revIDLastSave="0" documentId="8_{58D9487D-2FCB-4440-8115-7AC0B41E3205}" xr6:coauthVersionLast="47" xr6:coauthVersionMax="47" xr10:uidLastSave="{00000000-0000-0000-0000-000000000000}"/>
  <bookViews>
    <workbookView xWindow="0" yWindow="0" windowWidth="35840" windowHeight="22400" xr2:uid="{AB14BD1A-97D4-D742-98C9-969658BEDB2B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dev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工作表1!$A$1:$A$3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18</c:v>
                </c:pt>
              </c:numCache>
            </c:numRef>
          </c:xVal>
          <c:yVal>
            <c:numRef>
              <c:f>工作表1!$B$1:$B$3</c:f>
              <c:numCache>
                <c:formatCode>General</c:formatCode>
                <c:ptCount val="3"/>
                <c:pt idx="0">
                  <c:v>0.79</c:v>
                </c:pt>
                <c:pt idx="1">
                  <c:v>0.84</c:v>
                </c:pt>
                <c:pt idx="2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445-8241-E53252A72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638448"/>
        <c:axId val="345174176"/>
      </c:scatterChart>
      <c:valAx>
        <c:axId val="19526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val_inner_train_steps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174176"/>
        <c:crosses val="autoZero"/>
        <c:crossBetween val="midCat"/>
      </c:valAx>
      <c:valAx>
        <c:axId val="3451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263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dev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工作表1!$A$19:$A$21</c:f>
              <c:numCache>
                <c:formatCode>General</c:formatCode>
                <c:ptCount val="3"/>
                <c:pt idx="0">
                  <c:v>300</c:v>
                </c:pt>
                <c:pt idx="1">
                  <c:v>500</c:v>
                </c:pt>
                <c:pt idx="2">
                  <c:v>600</c:v>
                </c:pt>
              </c:numCache>
            </c:numRef>
          </c:xVal>
          <c:yVal>
            <c:numRef>
              <c:f>工作表1!$B$19:$B$21</c:f>
              <c:numCache>
                <c:formatCode>General</c:formatCode>
                <c:ptCount val="3"/>
                <c:pt idx="0">
                  <c:v>0.62</c:v>
                </c:pt>
                <c:pt idx="1">
                  <c:v>0.69</c:v>
                </c:pt>
                <c:pt idx="2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C-4B41-B95B-9CE826455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621519"/>
        <c:axId val="1682549567"/>
      </c:scatterChart>
      <c:valAx>
        <c:axId val="168262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task_num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2549567"/>
        <c:crosses val="autoZero"/>
        <c:crossBetween val="midCat"/>
      </c:valAx>
      <c:valAx>
        <c:axId val="1682549567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262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177800</xdr:rowOff>
    </xdr:from>
    <xdr:to>
      <xdr:col>10</xdr:col>
      <xdr:colOff>730250</xdr:colOff>
      <xdr:row>17</xdr:row>
      <xdr:rowOff>63500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543F479-42FD-6831-B65A-114295C99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</xdr:colOff>
      <xdr:row>19</xdr:row>
      <xdr:rowOff>0</xdr:rowOff>
    </xdr:from>
    <xdr:to>
      <xdr:col>10</xdr:col>
      <xdr:colOff>514350</xdr:colOff>
      <xdr:row>33</xdr:row>
      <xdr:rowOff>76200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29FDDA6-9E37-66A4-1DB2-E220672A0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E2CC-03F1-2E46-9B57-FA0DB8DB82C7}">
  <dimension ref="A1:B21"/>
  <sheetViews>
    <sheetView tabSelected="1" workbookViewId="0">
      <selection activeCell="M26" sqref="M26"/>
    </sheetView>
  </sheetViews>
  <sheetFormatPr baseColWidth="10" defaultRowHeight="15"/>
  <sheetData>
    <row r="1" spans="1:2">
      <c r="A1">
        <v>6</v>
      </c>
      <c r="B1">
        <v>0.79</v>
      </c>
    </row>
    <row r="2" spans="1:2">
      <c r="A2">
        <v>12</v>
      </c>
      <c r="B2">
        <v>0.84</v>
      </c>
    </row>
    <row r="3" spans="1:2">
      <c r="A3">
        <v>18</v>
      </c>
      <c r="B3">
        <v>0.92</v>
      </c>
    </row>
    <row r="19" spans="1:2">
      <c r="A19">
        <v>300</v>
      </c>
      <c r="B19">
        <v>0.62</v>
      </c>
    </row>
    <row r="20" spans="1:2">
      <c r="A20">
        <v>500</v>
      </c>
      <c r="B20">
        <v>0.69</v>
      </c>
    </row>
    <row r="21" spans="1:2">
      <c r="A21">
        <v>600</v>
      </c>
      <c r="B21">
        <v>0.75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2022-06-29T06:56:44Z</dcterms:created>
  <dcterms:modified xsi:type="dcterms:W3CDTF">2022-07-01T06:58:33Z</dcterms:modified>
</cp:coreProperties>
</file>