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cuments\"/>
    </mc:Choice>
  </mc:AlternateContent>
  <bookViews>
    <workbookView xWindow="120" yWindow="60" windowWidth="16152" windowHeight="10080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  <fileRecoveryPr repairLoad="1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<sst xmlns="http://schemas.openxmlformats.org/spreadsheetml/2006/main" count="57" uniqueCount="43">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</sst>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 : Item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152301</xdr:colOff>
      <xdr:row>11</xdr:row>
      <xdr:rowOff>16452</xdr:rowOff>
    </xdr:from>
    <xdr:to>
      <xdr:col>11</xdr:col>
      <xdr:colOff>157162</xdr:colOff>
      <xdr:row>12</xdr:row>
      <xdr:rowOff>57149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H="1" flipV="1">
          <a:off x="8381901" y="1902402"/>
          <a:ext cx="4861" cy="21214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 </a:t>
          </a:r>
          <a:r>
            <a:rPr kumimoji="1" lang="en-US" altLang="ja-JP" sz="1100"/>
            <a:t>+ getItem()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/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</a:t>
          </a:r>
          <a:r>
            <a:rPr kumimoji="1" lang="en-US" altLang="ja-JP" sz="1100" baseline="0"/>
            <a:t> getNum()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mav</a:t>
          </a:r>
          <a:r>
            <a:rPr kumimoji="1" lang="ja-JP" altLang="en-US" sz="1100"/>
            <a:t>にカート内容を設定する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68580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1895474" y="571500"/>
          <a:ext cx="438151" cy="1752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cart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workbookViewId="0">
      <selection activeCell="M35" sqref="M35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>
      <selection activeCell="R28" sqref="R28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R19" sqref="R19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2019-01-17T11:45:34Z</dcterms:modified>
</cp:coreProperties>
</file>