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koizumi\SAF_RPR_GEN\ASG\output\cube_analysis\"/>
    </mc:Choice>
  </mc:AlternateContent>
  <xr:revisionPtr revIDLastSave="0" documentId="8_{46E66A0E-0B79-4797-BFA3-9A8E4479C8A1}" xr6:coauthVersionLast="47" xr6:coauthVersionMax="47" xr10:uidLastSave="{00000000-0000-0000-0000-000000000000}"/>
  <bookViews>
    <workbookView xWindow="-28905" yWindow="0" windowWidth="14610" windowHeight="15585" xr2:uid="{1E4691D7-010C-4DEB-BB9B-6FBA17235099}"/>
  </bookViews>
  <sheets>
    <sheet name="s5378_cube_analysis" sheetId="1" r:id="rId1"/>
  </sheets>
  <calcPr calcId="0"/>
</workbook>
</file>

<file path=xl/sharedStrings.xml><?xml version="1.0" encoding="utf-8"?>
<sst xmlns="http://schemas.openxmlformats.org/spreadsheetml/2006/main" count="2" uniqueCount="2">
  <si>
    <t>n2214gat_n2219gat_B</t>
  </si>
  <si>
    <t>sa0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</si>
</sst>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s5378_cube_analysis!$A$1:$B$1</c:f>
              <c:strCache>
                <c:ptCount val="2"/>
                <c:pt idx="0">
                  <c:v>n2214gat_n2219gat_B</c:v>
                </c:pt>
                <c:pt idx="1">
                  <c:v>sa0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s5378_cube_analysis!$C$1:$NTQ$1</c:f>
              <c:numCache>
                <c:formatCode>0.00E+00</c:formatCode>
                <c:ptCount val="9999"/>
                <c:pt idx="0">
                  <c:v>5.9604644774999997E-8</c:v>
                </c:pt>
                <c:pt idx="1">
                  <c:v>1.7881393432999999E-7</c:v>
                </c:pt>
                <c:pt idx="2">
                  <c:v>3.5762786865000001E-7</c:v>
                </c:pt>
                <c:pt idx="3">
                  <c:v>4.1723251342999998E-7</c:v>
                </c:pt>
                <c:pt idx="4">
                  <c:v>4.3213367461999999E-7</c:v>
                </c:pt>
                <c:pt idx="5">
                  <c:v>5.5134296416999995E-7</c:v>
                </c:pt>
                <c:pt idx="6">
                  <c:v>6.7055225372000003E-7</c:v>
                </c:pt>
                <c:pt idx="7">
                  <c:v>6.7800283431999996E-7</c:v>
                </c:pt>
                <c:pt idx="8">
                  <c:v>6.8545341492E-7</c:v>
                </c:pt>
                <c:pt idx="9">
                  <c:v>6.9290399550999997E-7</c:v>
                </c:pt>
                <c:pt idx="10">
                  <c:v>6.9662928580999999E-7</c:v>
                </c:pt>
                <c:pt idx="11">
                  <c:v>7.0035457611000001E-7</c:v>
                </c:pt>
                <c:pt idx="12">
                  <c:v>7.0221722125999997E-7</c:v>
                </c:pt>
                <c:pt idx="13">
                  <c:v>9.3132257461999998E-7</c:v>
                </c:pt>
                <c:pt idx="14">
                  <c:v>1.0468065738999999E-6</c:v>
                </c:pt>
                <c:pt idx="15">
                  <c:v>1.0477378964000001E-6</c:v>
                </c:pt>
                <c:pt idx="16">
                  <c:v>1.0523945093E-6</c:v>
                </c:pt>
                <c:pt idx="17">
                  <c:v>1.0570511222000001E-6</c:v>
                </c:pt>
                <c:pt idx="18">
                  <c:v>1.0607764125E-6</c:v>
                </c:pt>
                <c:pt idx="19">
                  <c:v>1.0626390575999999E-6</c:v>
                </c:pt>
                <c:pt idx="20">
                  <c:v>1.0663643479000001E-6</c:v>
                </c:pt>
                <c:pt idx="21">
                  <c:v>1.0682269931E-6</c:v>
                </c:pt>
                <c:pt idx="22">
                  <c:v>1.0719522834E-6</c:v>
                </c:pt>
                <c:pt idx="23">
                  <c:v>1.0738149285000001E-6</c:v>
                </c:pt>
                <c:pt idx="24">
                  <c:v>1.0775402188E-6</c:v>
                </c:pt>
                <c:pt idx="25">
                  <c:v>1.079402864E-6</c:v>
                </c:pt>
                <c:pt idx="26">
                  <c:v>1.0831281542999999E-6</c:v>
                </c:pt>
                <c:pt idx="27">
                  <c:v>1.0849907994E-6</c:v>
                </c:pt>
                <c:pt idx="28">
                  <c:v>1.0887160897E-6</c:v>
                </c:pt>
                <c:pt idx="29">
                  <c:v>1.0905787349E-6</c:v>
                </c:pt>
                <c:pt idx="30">
                  <c:v>1.0943040252000001E-6</c:v>
                </c:pt>
                <c:pt idx="31">
                  <c:v>1.0961666703E-6</c:v>
                </c:pt>
                <c:pt idx="32">
                  <c:v>1.0998919605999999E-6</c:v>
                </c:pt>
                <c:pt idx="33">
                  <c:v>1.1017546057999999E-6</c:v>
                </c:pt>
                <c:pt idx="34">
                  <c:v>1.1054798961E-6</c:v>
                </c:pt>
                <c:pt idx="35">
                  <c:v>1.1073425412E-6</c:v>
                </c:pt>
                <c:pt idx="36">
                  <c:v>1.1110678315000001E-6</c:v>
                </c:pt>
                <c:pt idx="37">
                  <c:v>1.1129304767000001E-6</c:v>
                </c:pt>
                <c:pt idx="38">
                  <c:v>1.116655767E-6</c:v>
                </c:pt>
                <c:pt idx="39">
                  <c:v>1.1185184120999999E-6</c:v>
                </c:pt>
                <c:pt idx="40">
                  <c:v>1.1222437024E-6</c:v>
                </c:pt>
                <c:pt idx="41">
                  <c:v>1.1241063476E-6</c:v>
                </c:pt>
                <c:pt idx="42">
                  <c:v>1.1259689927E-6</c:v>
                </c:pt>
                <c:pt idx="43">
                  <c:v>1.1269003152999999E-6</c:v>
                </c:pt>
                <c:pt idx="44">
                  <c:v>1.1287629604000001E-6</c:v>
                </c:pt>
                <c:pt idx="45">
                  <c:v>1.1296942830000001E-6</c:v>
                </c:pt>
                <c:pt idx="46">
                  <c:v>1.1334195733E-6</c:v>
                </c:pt>
                <c:pt idx="47">
                  <c:v>1.1352822185E-6</c:v>
                </c:pt>
                <c:pt idx="48">
                  <c:v>1.1390075087999999E-6</c:v>
                </c:pt>
                <c:pt idx="49">
                  <c:v>1.1408701539E-6</c:v>
                </c:pt>
                <c:pt idx="50">
                  <c:v>1.1445954441999999E-6</c:v>
                </c:pt>
                <c:pt idx="51">
                  <c:v>1.1464580893999999E-6</c:v>
                </c:pt>
                <c:pt idx="52">
                  <c:v>1.1501833797000001E-6</c:v>
                </c:pt>
                <c:pt idx="53">
                  <c:v>1.1520460248E-6</c:v>
                </c:pt>
                <c:pt idx="54">
                  <c:v>1.1557713150999999E-6</c:v>
                </c:pt>
                <c:pt idx="55">
                  <c:v>1.1576339602E-6</c:v>
                </c:pt>
                <c:pt idx="56">
                  <c:v>1.1613592504999999E-6</c:v>
                </c:pt>
                <c:pt idx="57">
                  <c:v>1.1632218956999999E-6</c:v>
                </c:pt>
                <c:pt idx="58">
                  <c:v>1.1669471860000001E-6</c:v>
                </c:pt>
                <c:pt idx="59">
                  <c:v>1.1688098311E-6</c:v>
                </c:pt>
                <c:pt idx="60">
                  <c:v>1.1725351213999999E-6</c:v>
                </c:pt>
                <c:pt idx="61">
                  <c:v>1.1743977665999999E-6</c:v>
                </c:pt>
                <c:pt idx="62">
                  <c:v>1.1781230569E-6</c:v>
                </c:pt>
                <c:pt idx="63">
                  <c:v>1.1799857019999999E-6</c:v>
                </c:pt>
                <c:pt idx="64">
                  <c:v>1.1818483471999999E-6</c:v>
                </c:pt>
                <c:pt idx="65">
                  <c:v>1.1827796697999999E-6</c:v>
                </c:pt>
                <c:pt idx="66">
                  <c:v>1.1865049601000001E-6</c:v>
                </c:pt>
                <c:pt idx="67">
                  <c:v>1.1883676052E-6</c:v>
                </c:pt>
                <c:pt idx="68">
                  <c:v>1.1920928955000001E-6</c:v>
                </c:pt>
                <c:pt idx="69">
                  <c:v>1.1939555407000001E-6</c:v>
                </c:pt>
                <c:pt idx="70">
                  <c:v>1.197680831E-6</c:v>
                </c:pt>
                <c:pt idx="71">
                  <c:v>1.1995434760999999E-6</c:v>
                </c:pt>
                <c:pt idx="72">
                  <c:v>1.2032687664000001E-6</c:v>
                </c:pt>
                <c:pt idx="73">
                  <c:v>1.2051314116000001E-6</c:v>
                </c:pt>
                <c:pt idx="74">
                  <c:v>1.2088567019E-6</c:v>
                </c:pt>
                <c:pt idx="75">
                  <c:v>1.2107193470000001E-6</c:v>
                </c:pt>
                <c:pt idx="76">
                  <c:v>1.2144446373E-6</c:v>
                </c:pt>
                <c:pt idx="77">
                  <c:v>1.2163072823999999E-6</c:v>
                </c:pt>
                <c:pt idx="78">
                  <c:v>1.2181699275999999E-6</c:v>
                </c:pt>
                <c:pt idx="79">
                  <c:v>1.2721866368999999E-6</c:v>
                </c:pt>
                <c:pt idx="80">
                  <c:v>1.2731179594999999E-6</c:v>
                </c:pt>
                <c:pt idx="81">
                  <c:v>1.2740492820999999E-6</c:v>
                </c:pt>
                <c:pt idx="82">
                  <c:v>1.2749806046E-6</c:v>
                </c:pt>
                <c:pt idx="83">
                  <c:v>1.2759119272E-6</c:v>
                </c:pt>
                <c:pt idx="84">
                  <c:v>1.2768432498E-6</c:v>
                </c:pt>
                <c:pt idx="85">
                  <c:v>1.2777745724E-6</c:v>
                </c:pt>
                <c:pt idx="86">
                  <c:v>1.2787058949E-6</c:v>
                </c:pt>
                <c:pt idx="87">
                  <c:v>1.2796372175E-6</c:v>
                </c:pt>
                <c:pt idx="88">
                  <c:v>1.2805685401E-6</c:v>
                </c:pt>
                <c:pt idx="89">
                  <c:v>1.2814998626999999E-6</c:v>
                </c:pt>
                <c:pt idx="90">
                  <c:v>1.2824311852000001E-6</c:v>
                </c:pt>
                <c:pt idx="91">
                  <c:v>1.2833625078000001E-6</c:v>
                </c:pt>
                <c:pt idx="92">
                  <c:v>1.2842938304000001E-6</c:v>
                </c:pt>
                <c:pt idx="93">
                  <c:v>1.2852251530000001E-6</c:v>
                </c:pt>
                <c:pt idx="94">
                  <c:v>1.2861564755E-6</c:v>
                </c:pt>
                <c:pt idx="95">
                  <c:v>1.2870877981E-6</c:v>
                </c:pt>
                <c:pt idx="96">
                  <c:v>1.2880191207E-6</c:v>
                </c:pt>
                <c:pt idx="97">
                  <c:v>1.2889504433E-6</c:v>
                </c:pt>
                <c:pt idx="98">
                  <c:v>1.2898817657999999E-6</c:v>
                </c:pt>
                <c:pt idx="99">
                  <c:v>1.2908130883999999E-6</c:v>
                </c:pt>
                <c:pt idx="100">
                  <c:v>1.2917444109999999E-6</c:v>
                </c:pt>
                <c:pt idx="101">
                  <c:v>1.2926757335999999E-6</c:v>
                </c:pt>
                <c:pt idx="102">
                  <c:v>1.2936070561E-6</c:v>
                </c:pt>
                <c:pt idx="103">
                  <c:v>1.2945383787E-6</c:v>
                </c:pt>
                <c:pt idx="104">
                  <c:v>1.2954697013E-6</c:v>
                </c:pt>
                <c:pt idx="105">
                  <c:v>1.2964010239E-6</c:v>
                </c:pt>
                <c:pt idx="106">
                  <c:v>1.2973323464E-6</c:v>
                </c:pt>
                <c:pt idx="107">
                  <c:v>1.2982636689999999E-6</c:v>
                </c:pt>
                <c:pt idx="108">
                  <c:v>1.2996606529E-6</c:v>
                </c:pt>
                <c:pt idx="109">
                  <c:v>1.3003591448000001E-6</c:v>
                </c:pt>
                <c:pt idx="110">
                  <c:v>1.3008248061E-6</c:v>
                </c:pt>
                <c:pt idx="111">
                  <c:v>1.3010576367000001E-6</c:v>
                </c:pt>
                <c:pt idx="112">
                  <c:v>1.301523298E-6</c:v>
                </c:pt>
                <c:pt idx="113">
                  <c:v>1.3308599591E-6</c:v>
                </c:pt>
                <c:pt idx="114">
                  <c:v>1.3455282897E-6</c:v>
                </c:pt>
                <c:pt idx="115">
                  <c:v>1.3819662853999999E-6</c:v>
                </c:pt>
                <c:pt idx="116">
                  <c:v>1.3964017852999999E-6</c:v>
                </c:pt>
                <c:pt idx="117">
                  <c:v>1.3968674466E-6</c:v>
                </c:pt>
                <c:pt idx="118">
                  <c:v>1.3973331078999999E-6</c:v>
                </c:pt>
                <c:pt idx="119">
                  <c:v>1.3977987692E-6</c:v>
                </c:pt>
                <c:pt idx="120">
                  <c:v>1.3982644304999999E-6</c:v>
                </c:pt>
                <c:pt idx="121">
                  <c:v>1.3987300918E-6</c:v>
                </c:pt>
                <c:pt idx="122">
                  <c:v>1.399195753E-6</c:v>
                </c:pt>
                <c:pt idx="123">
                  <c:v>1.3996614142999999E-6</c:v>
                </c:pt>
                <c:pt idx="124">
                  <c:v>1.4001270756E-6</c:v>
                </c:pt>
                <c:pt idx="125">
                  <c:v>1.4005927368999999E-6</c:v>
                </c:pt>
                <c:pt idx="126">
                  <c:v>1.4010583982E-6</c:v>
                </c:pt>
                <c:pt idx="127">
                  <c:v>1.4015240594999999E-6</c:v>
                </c:pt>
                <c:pt idx="128">
                  <c:v>1.4019897208E-6</c:v>
                </c:pt>
                <c:pt idx="129">
                  <c:v>1.4024553820000001E-6</c:v>
                </c:pt>
                <c:pt idx="130">
                  <c:v>1.4029210432999999E-6</c:v>
                </c:pt>
                <c:pt idx="131">
                  <c:v>1.4033867046000001E-6</c:v>
                </c:pt>
                <c:pt idx="132">
                  <c:v>1.4038523658999999E-6</c:v>
                </c:pt>
                <c:pt idx="133">
                  <c:v>1.4043180272000001E-6</c:v>
                </c:pt>
                <c:pt idx="134">
                  <c:v>1.4047836884999999E-6</c:v>
                </c:pt>
                <c:pt idx="135">
                  <c:v>1.4052493498E-6</c:v>
                </c:pt>
                <c:pt idx="136">
                  <c:v>1.4057150110999999E-6</c:v>
                </c:pt>
                <c:pt idx="137">
                  <c:v>1.4061806723E-6</c:v>
                </c:pt>
                <c:pt idx="138">
                  <c:v>1.4066463336000001E-6</c:v>
                </c:pt>
                <c:pt idx="139">
                  <c:v>1.4071119949E-6</c:v>
                </c:pt>
                <c:pt idx="140">
                  <c:v>1.4075776562000001E-6</c:v>
                </c:pt>
                <c:pt idx="141">
                  <c:v>1.4080433175E-6</c:v>
                </c:pt>
                <c:pt idx="142">
                  <c:v>1.4085089788000001E-6</c:v>
                </c:pt>
                <c:pt idx="143">
                  <c:v>1.4089746401E-6</c:v>
                </c:pt>
                <c:pt idx="144">
                  <c:v>1.4094403014000001E-6</c:v>
                </c:pt>
                <c:pt idx="145">
                  <c:v>1.4099059626000001E-6</c:v>
                </c:pt>
                <c:pt idx="146">
                  <c:v>1.4103716239E-6</c:v>
                </c:pt>
                <c:pt idx="147">
                  <c:v>1.4108372852000001E-6</c:v>
                </c:pt>
                <c:pt idx="148">
                  <c:v>1.4113029465E-6</c:v>
                </c:pt>
                <c:pt idx="149">
                  <c:v>1.4333054423E-6</c:v>
                </c:pt>
                <c:pt idx="150">
                  <c:v>1.4340039343E-6</c:v>
                </c:pt>
                <c:pt idx="151">
                  <c:v>1.4347024262000001E-6</c:v>
                </c:pt>
                <c:pt idx="152">
                  <c:v>1.4354009181000001E-6</c:v>
                </c:pt>
                <c:pt idx="153">
                  <c:v>1.4360994100999999E-6</c:v>
                </c:pt>
                <c:pt idx="154">
                  <c:v>1.436797902E-6</c:v>
                </c:pt>
                <c:pt idx="155">
                  <c:v>1.4374963939E-6</c:v>
                </c:pt>
                <c:pt idx="156">
                  <c:v>1.4381948858E-6</c:v>
                </c:pt>
                <c:pt idx="157">
                  <c:v>1.4388933778000001E-6</c:v>
                </c:pt>
                <c:pt idx="158">
                  <c:v>1.4395918697000001E-6</c:v>
                </c:pt>
                <c:pt idx="159">
                  <c:v>1.4402903616000001E-6</c:v>
                </c:pt>
                <c:pt idx="160">
                  <c:v>1.4409888536E-6</c:v>
                </c:pt>
                <c:pt idx="161">
                  <c:v>1.4416873455E-6</c:v>
                </c:pt>
                <c:pt idx="162">
                  <c:v>1.4423858374E-6</c:v>
                </c:pt>
                <c:pt idx="163">
                  <c:v>1.4430843294000001E-6</c:v>
                </c:pt>
                <c:pt idx="164">
                  <c:v>1.4437828212999999E-6</c:v>
                </c:pt>
                <c:pt idx="165">
                  <c:v>1.4444813131999999E-6</c:v>
                </c:pt>
                <c:pt idx="166">
                  <c:v>1.4451798052E-6</c:v>
                </c:pt>
                <c:pt idx="167">
                  <c:v>1.4458782971E-6</c:v>
                </c:pt>
                <c:pt idx="168">
                  <c:v>1.446576789E-6</c:v>
                </c:pt>
                <c:pt idx="169">
                  <c:v>1.4472752809999999E-6</c:v>
                </c:pt>
                <c:pt idx="170">
                  <c:v>1.4479737728999999E-6</c:v>
                </c:pt>
                <c:pt idx="171">
                  <c:v>1.4486722647999999E-6</c:v>
                </c:pt>
                <c:pt idx="172">
                  <c:v>1.4493707566999999E-6</c:v>
                </c:pt>
                <c:pt idx="173">
                  <c:v>1.4500692487E-6</c:v>
                </c:pt>
                <c:pt idx="174">
                  <c:v>1.4507677406E-6</c:v>
                </c:pt>
                <c:pt idx="175">
                  <c:v>1.4514662325000001E-6</c:v>
                </c:pt>
                <c:pt idx="176">
                  <c:v>1.4521647244999999E-6</c:v>
                </c:pt>
                <c:pt idx="177">
                  <c:v>1.4528632163999999E-6</c:v>
                </c:pt>
                <c:pt idx="178">
                  <c:v>1.4535617083E-6</c:v>
                </c:pt>
                <c:pt idx="179">
                  <c:v>1.4542602003E-6</c:v>
                </c:pt>
                <c:pt idx="180">
                  <c:v>1.4549586922000001E-6</c:v>
                </c:pt>
                <c:pt idx="181">
                  <c:v>1.4696270226999999E-6</c:v>
                </c:pt>
                <c:pt idx="182">
                  <c:v>1.4699762687000001E-6</c:v>
                </c:pt>
                <c:pt idx="183">
                  <c:v>1.470267307E-6</c:v>
                </c:pt>
                <c:pt idx="184">
                  <c:v>1.4704710338E-6</c:v>
                </c:pt>
                <c:pt idx="185">
                  <c:v>1.4705583452999999E-6</c:v>
                </c:pt>
                <c:pt idx="186">
                  <c:v>1.4709075913000001E-6</c:v>
                </c:pt>
                <c:pt idx="187">
                  <c:v>1.4711113181E-6</c:v>
                </c:pt>
                <c:pt idx="188">
                  <c:v>1.4711986296E-6</c:v>
                </c:pt>
                <c:pt idx="189">
                  <c:v>1.4714896678999999E-6</c:v>
                </c:pt>
                <c:pt idx="190">
                  <c:v>1.4717224985000001E-6</c:v>
                </c:pt>
                <c:pt idx="191">
                  <c:v>1.4718389139000001E-6</c:v>
                </c:pt>
                <c:pt idx="192">
                  <c:v>1.4721881598E-6</c:v>
                </c:pt>
                <c:pt idx="193">
                  <c:v>1.4725374058000001E-6</c:v>
                </c:pt>
                <c:pt idx="194">
                  <c:v>1.4727702364E-6</c:v>
                </c:pt>
                <c:pt idx="195">
                  <c:v>1.4728866518E-6</c:v>
                </c:pt>
                <c:pt idx="196">
                  <c:v>1.4731194824E-6</c:v>
                </c:pt>
                <c:pt idx="197">
                  <c:v>1.4734687284000001E-6</c:v>
                </c:pt>
                <c:pt idx="198">
                  <c:v>1.4736433513E-6</c:v>
                </c:pt>
                <c:pt idx="199">
                  <c:v>1.4739343897E-6</c:v>
                </c:pt>
                <c:pt idx="200">
                  <c:v>1.4740508049999999E-6</c:v>
                </c:pt>
                <c:pt idx="201">
                  <c:v>1.4742836356000001E-6</c:v>
                </c:pt>
                <c:pt idx="202">
                  <c:v>1.4744000509E-6</c:v>
                </c:pt>
                <c:pt idx="203">
                  <c:v>1.4747492969E-6</c:v>
                </c:pt>
                <c:pt idx="204">
                  <c:v>1.4749821275000001E-6</c:v>
                </c:pt>
                <c:pt idx="205">
                  <c:v>1.4753313735E-6</c:v>
                </c:pt>
                <c:pt idx="206">
                  <c:v>1.4756224117999999E-6</c:v>
                </c:pt>
                <c:pt idx="207">
                  <c:v>1.4758261386000001E-6</c:v>
                </c:pt>
                <c:pt idx="208">
                  <c:v>1.4759134501000001E-6</c:v>
                </c:pt>
                <c:pt idx="209">
                  <c:v>1.4761462808000001E-6</c:v>
                </c:pt>
                <c:pt idx="210">
                  <c:v>1.4764955266999999E-6</c:v>
                </c:pt>
                <c:pt idx="211">
                  <c:v>1.4766701496999999E-6</c:v>
                </c:pt>
                <c:pt idx="212">
                  <c:v>1.476961188E-6</c:v>
                </c:pt>
                <c:pt idx="213">
                  <c:v>1.4770776033E-6</c:v>
                </c:pt>
                <c:pt idx="214">
                  <c:v>1.477310434E-6</c:v>
                </c:pt>
                <c:pt idx="215">
                  <c:v>1.4774268492999999E-6</c:v>
                </c:pt>
                <c:pt idx="216">
                  <c:v>1.4777760953000001E-6</c:v>
                </c:pt>
                <c:pt idx="217">
                  <c:v>1.4780089259E-6</c:v>
                </c:pt>
                <c:pt idx="218">
                  <c:v>1.4783581718999999E-6</c:v>
                </c:pt>
                <c:pt idx="219">
                  <c:v>1.4786492102000001E-6</c:v>
                </c:pt>
                <c:pt idx="220">
                  <c:v>1.478852937E-6</c:v>
                </c:pt>
                <c:pt idx="221">
                  <c:v>1.4789402485E-6</c:v>
                </c:pt>
                <c:pt idx="222">
                  <c:v>1.4791730791000001E-6</c:v>
                </c:pt>
                <c:pt idx="223">
                  <c:v>1.4792894944999999E-6</c:v>
                </c:pt>
                <c:pt idx="224">
                  <c:v>1.4796387404E-6</c:v>
                </c:pt>
                <c:pt idx="225">
                  <c:v>1.4798715711E-6</c:v>
                </c:pt>
                <c:pt idx="226">
                  <c:v>1.4802208170000001E-6</c:v>
                </c:pt>
                <c:pt idx="227">
                  <c:v>1.4805118553E-6</c:v>
                </c:pt>
                <c:pt idx="228">
                  <c:v>1.4807155820999999E-6</c:v>
                </c:pt>
                <c:pt idx="229">
                  <c:v>1.4808028935999999E-6</c:v>
                </c:pt>
                <c:pt idx="230">
                  <c:v>1.4810357243000001E-6</c:v>
                </c:pt>
                <c:pt idx="231">
                  <c:v>1.4811521396000001E-6</c:v>
                </c:pt>
                <c:pt idx="232">
                  <c:v>1.4815013856E-6</c:v>
                </c:pt>
                <c:pt idx="233">
                  <c:v>1.4817342161999999E-6</c:v>
                </c:pt>
                <c:pt idx="234">
                  <c:v>1.4820834622E-6</c:v>
                </c:pt>
                <c:pt idx="235">
                  <c:v>1.4823745005E-6</c:v>
                </c:pt>
                <c:pt idx="236">
                  <c:v>1.4825782272999999E-6</c:v>
                </c:pt>
                <c:pt idx="237">
                  <c:v>1.4826655387999999E-6</c:v>
                </c:pt>
                <c:pt idx="238">
                  <c:v>1.4828983694E-6</c:v>
                </c:pt>
                <c:pt idx="239">
                  <c:v>1.4830147848E-6</c:v>
                </c:pt>
                <c:pt idx="240">
                  <c:v>1.4833640306999999E-6</c:v>
                </c:pt>
                <c:pt idx="241">
                  <c:v>1.4835968614000001E-6</c:v>
                </c:pt>
                <c:pt idx="242">
                  <c:v>1.4839461073E-6</c:v>
                </c:pt>
                <c:pt idx="243">
                  <c:v>1.4842371456000001E-6</c:v>
                </c:pt>
                <c:pt idx="244">
                  <c:v>1.4844408724E-6</c:v>
                </c:pt>
                <c:pt idx="245">
                  <c:v>1.4845281839E-6</c:v>
                </c:pt>
                <c:pt idx="246">
                  <c:v>1.4847610146E-6</c:v>
                </c:pt>
                <c:pt idx="247">
                  <c:v>1.4848774299E-6</c:v>
                </c:pt>
                <c:pt idx="248">
                  <c:v>1.4852266758999999E-6</c:v>
                </c:pt>
                <c:pt idx="249">
                  <c:v>1.4854595065E-6</c:v>
                </c:pt>
                <c:pt idx="250">
                  <c:v>1.4858087525E-6</c:v>
                </c:pt>
                <c:pt idx="251">
                  <c:v>1.4860997908000001E-6</c:v>
                </c:pt>
                <c:pt idx="252">
                  <c:v>1.4863035176E-6</c:v>
                </c:pt>
                <c:pt idx="253">
                  <c:v>1.4863908291E-6</c:v>
                </c:pt>
                <c:pt idx="254">
                  <c:v>1.4866236596999999E-6</c:v>
                </c:pt>
                <c:pt idx="255">
                  <c:v>1.4867400751E-6</c:v>
                </c:pt>
                <c:pt idx="256">
                  <c:v>1.487089321E-6</c:v>
                </c:pt>
                <c:pt idx="257">
                  <c:v>1.4873221517E-6</c:v>
                </c:pt>
                <c:pt idx="258">
                  <c:v>1.4876713976000001E-6</c:v>
                </c:pt>
                <c:pt idx="259">
                  <c:v>1.4879624359E-6</c:v>
                </c:pt>
                <c:pt idx="260">
                  <c:v>1.4881661627E-6</c:v>
                </c:pt>
                <c:pt idx="261">
                  <c:v>1.4882534741999999E-6</c:v>
                </c:pt>
                <c:pt idx="262">
                  <c:v>1.4884863048999999E-6</c:v>
                </c:pt>
                <c:pt idx="263">
                  <c:v>1.4886027202000001E-6</c:v>
                </c:pt>
                <c:pt idx="264">
                  <c:v>1.4889519662E-6</c:v>
                </c:pt>
                <c:pt idx="265">
                  <c:v>1.4891847967999999E-6</c:v>
                </c:pt>
                <c:pt idx="266">
                  <c:v>1.4895340428000001E-6</c:v>
                </c:pt>
                <c:pt idx="267">
                  <c:v>1.4898250811E-6</c:v>
                </c:pt>
                <c:pt idx="268">
                  <c:v>1.4900288079E-6</c:v>
                </c:pt>
                <c:pt idx="269">
                  <c:v>1.4901161193999999E-6</c:v>
                </c:pt>
                <c:pt idx="270">
                  <c:v>1.4903489500000001E-6</c:v>
                </c:pt>
                <c:pt idx="271">
                  <c:v>1.4904653654000001E-6</c:v>
                </c:pt>
                <c:pt idx="272">
                  <c:v>1.4908146112999999E-6</c:v>
                </c:pt>
                <c:pt idx="273">
                  <c:v>1.4910474419999999E-6</c:v>
                </c:pt>
                <c:pt idx="274">
                  <c:v>1.4913966879E-6</c:v>
                </c:pt>
                <c:pt idx="275">
                  <c:v>1.4916877261999999E-6</c:v>
                </c:pt>
                <c:pt idx="276">
                  <c:v>1.4918914530000001E-6</c:v>
                </c:pt>
                <c:pt idx="277">
                  <c:v>1.4919787645000001E-6</c:v>
                </c:pt>
                <c:pt idx="278">
                  <c:v>1.4922115952000001E-6</c:v>
                </c:pt>
                <c:pt idx="279">
                  <c:v>1.4923280105E-6</c:v>
                </c:pt>
                <c:pt idx="280">
                  <c:v>1.4926772564999999E-6</c:v>
                </c:pt>
                <c:pt idx="281">
                  <c:v>1.4929100871000001E-6</c:v>
                </c:pt>
                <c:pt idx="282">
                  <c:v>1.4932593331E-6</c:v>
                </c:pt>
                <c:pt idx="283">
                  <c:v>1.4935503713999999E-6</c:v>
                </c:pt>
                <c:pt idx="284">
                  <c:v>1.4937540982000001E-6</c:v>
                </c:pt>
                <c:pt idx="285">
                  <c:v>1.4938414097000001E-6</c:v>
                </c:pt>
                <c:pt idx="286">
                  <c:v>1.4940742403E-6</c:v>
                </c:pt>
                <c:pt idx="287">
                  <c:v>1.4941906555999999E-6</c:v>
                </c:pt>
                <c:pt idx="288">
                  <c:v>1.4945399016000001E-6</c:v>
                </c:pt>
                <c:pt idx="289">
                  <c:v>1.4947727323000001E-6</c:v>
                </c:pt>
                <c:pt idx="290">
                  <c:v>1.4951219781999999E-6</c:v>
                </c:pt>
                <c:pt idx="291">
                  <c:v>1.4954130165000001E-6</c:v>
                </c:pt>
                <c:pt idx="292">
                  <c:v>1.4956167433E-6</c:v>
                </c:pt>
                <c:pt idx="293">
                  <c:v>1.4957040548E-6</c:v>
                </c:pt>
                <c:pt idx="294">
                  <c:v>1.4959368855E-6</c:v>
                </c:pt>
                <c:pt idx="295">
                  <c:v>1.4960533007999999E-6</c:v>
                </c:pt>
                <c:pt idx="296">
                  <c:v>1.4964025468000001E-6</c:v>
                </c:pt>
                <c:pt idx="297">
                  <c:v>1.4966353774E-6</c:v>
                </c:pt>
                <c:pt idx="298">
                  <c:v>1.4969846233999999E-6</c:v>
                </c:pt>
                <c:pt idx="299">
                  <c:v>1.4972756617000001E-6</c:v>
                </c:pt>
                <c:pt idx="300">
                  <c:v>1.4974793885E-6</c:v>
                </c:pt>
                <c:pt idx="301">
                  <c:v>1.4975667E-6</c:v>
                </c:pt>
                <c:pt idx="302">
                  <c:v>1.4977995306000001E-6</c:v>
                </c:pt>
                <c:pt idx="303">
                  <c:v>1.4979159459000001E-6</c:v>
                </c:pt>
                <c:pt idx="304">
                  <c:v>1.4982651919E-6</c:v>
                </c:pt>
                <c:pt idx="305">
                  <c:v>1.4984980226E-6</c:v>
                </c:pt>
                <c:pt idx="306">
                  <c:v>1.5133991838000001E-6</c:v>
                </c:pt>
                <c:pt idx="307">
                  <c:v>1.5208497643E-6</c:v>
                </c:pt>
                <c:pt idx="308">
                  <c:v>1.5466939657999999E-6</c:v>
                </c:pt>
                <c:pt idx="309">
                  <c:v>1.5597324818E-6</c:v>
                </c:pt>
                <c:pt idx="310">
                  <c:v>1.5653204172999999E-6</c:v>
                </c:pt>
                <c:pt idx="311">
                  <c:v>1.5689292923000001E-6</c:v>
                </c:pt>
                <c:pt idx="312">
                  <c:v>1.5725381672E-6</c:v>
                </c:pt>
                <c:pt idx="313">
                  <c:v>1.5799887478E-6</c:v>
                </c:pt>
                <c:pt idx="314">
                  <c:v>1.5893019736000001E-6</c:v>
                </c:pt>
                <c:pt idx="315">
                  <c:v>1.5939585865E-6</c:v>
                </c:pt>
                <c:pt idx="316">
                  <c:v>1.5972182155E-6</c:v>
                </c:pt>
                <c:pt idx="317">
                  <c:v>1.5986151993E-6</c:v>
                </c:pt>
                <c:pt idx="318">
                  <c:v>1.5990808605999999E-6</c:v>
                </c:pt>
                <c:pt idx="319">
                  <c:v>1.5995465219E-6</c:v>
                </c:pt>
                <c:pt idx="320">
                  <c:v>1.6000121831999999E-6</c:v>
                </c:pt>
                <c:pt idx="321">
                  <c:v>1.6004778445E-6</c:v>
                </c:pt>
                <c:pt idx="322">
                  <c:v>1.6009435057999999E-6</c:v>
                </c:pt>
                <c:pt idx="323">
                  <c:v>1.6014091671E-6</c:v>
                </c:pt>
                <c:pt idx="324">
                  <c:v>1.6018748283E-6</c:v>
                </c:pt>
                <c:pt idx="325">
                  <c:v>1.6023404895999999E-6</c:v>
                </c:pt>
                <c:pt idx="326">
                  <c:v>1.6028061509E-6</c:v>
                </c:pt>
                <c:pt idx="327">
                  <c:v>1.6032718121999999E-6</c:v>
                </c:pt>
                <c:pt idx="328">
                  <c:v>1.6037374735E-6</c:v>
                </c:pt>
                <c:pt idx="329">
                  <c:v>1.6042031347999999E-6</c:v>
                </c:pt>
                <c:pt idx="330">
                  <c:v>1.6046687961E-6</c:v>
                </c:pt>
                <c:pt idx="331">
                  <c:v>1.6051344573000001E-6</c:v>
                </c:pt>
                <c:pt idx="332">
                  <c:v>1.6056001186E-6</c:v>
                </c:pt>
                <c:pt idx="333">
                  <c:v>1.6060657799000001E-6</c:v>
                </c:pt>
                <c:pt idx="334">
                  <c:v>1.6065314411999999E-6</c:v>
                </c:pt>
                <c:pt idx="335">
                  <c:v>1.6069971025000001E-6</c:v>
                </c:pt>
                <c:pt idx="336">
                  <c:v>1.6074627637999999E-6</c:v>
                </c:pt>
                <c:pt idx="337">
                  <c:v>1.6079284251000001E-6</c:v>
                </c:pt>
                <c:pt idx="338">
                  <c:v>1.6083940863999999E-6</c:v>
                </c:pt>
                <c:pt idx="339">
                  <c:v>1.6088597476E-6</c:v>
                </c:pt>
                <c:pt idx="340">
                  <c:v>1.6093254089000001E-6</c:v>
                </c:pt>
                <c:pt idx="341">
                  <c:v>1.6097910702E-6</c:v>
                </c:pt>
                <c:pt idx="342">
                  <c:v>1.6102567315000001E-6</c:v>
                </c:pt>
                <c:pt idx="343">
                  <c:v>1.6107223928E-6</c:v>
                </c:pt>
                <c:pt idx="344">
                  <c:v>1.6111298464000001E-6</c:v>
                </c:pt>
                <c:pt idx="345">
                  <c:v>1.6115373001E-6</c:v>
                </c:pt>
                <c:pt idx="346">
                  <c:v>1.6120029613E-6</c:v>
                </c:pt>
                <c:pt idx="347">
                  <c:v>1.6124686225999999E-6</c:v>
                </c:pt>
                <c:pt idx="348">
                  <c:v>1.6129342839E-6</c:v>
                </c:pt>
                <c:pt idx="349">
                  <c:v>1.6133999451999999E-6</c:v>
                </c:pt>
                <c:pt idx="350">
                  <c:v>1.6135163605000001E-6</c:v>
                </c:pt>
                <c:pt idx="351">
                  <c:v>1.6136909835000001E-6</c:v>
                </c:pt>
                <c:pt idx="352">
                  <c:v>1.6138365027000001E-6</c:v>
                </c:pt>
                <c:pt idx="353">
                  <c:v>1.6140111256E-6</c:v>
                </c:pt>
                <c:pt idx="354">
                  <c:v>1.6142148525E-6</c:v>
                </c:pt>
                <c:pt idx="355">
                  <c:v>1.6143167158999999E-6</c:v>
                </c:pt>
                <c:pt idx="356">
                  <c:v>1.6143603715999999E-6</c:v>
                </c:pt>
                <c:pt idx="357">
                  <c:v>1.6144185792999999E-6</c:v>
                </c:pt>
                <c:pt idx="358">
                  <c:v>1.6145204427000001E-6</c:v>
                </c:pt>
                <c:pt idx="359">
                  <c:v>1.6145640984E-6</c:v>
                </c:pt>
                <c:pt idx="360">
                  <c:v>1.6147387214E-6</c:v>
                </c:pt>
                <c:pt idx="361">
                  <c:v>1.6148260329E-6</c:v>
                </c:pt>
                <c:pt idx="362">
                  <c:v>1.6150297596999999E-6</c:v>
                </c:pt>
                <c:pt idx="363">
                  <c:v>1.6150879674E-6</c:v>
                </c:pt>
                <c:pt idx="364">
                  <c:v>1.6151461749999999E-6</c:v>
                </c:pt>
                <c:pt idx="365">
                  <c:v>1.6152625903000001E-6</c:v>
                </c:pt>
                <c:pt idx="366">
                  <c:v>1.6153790057000001E-6</c:v>
                </c:pt>
                <c:pt idx="367">
                  <c:v>1.6155536287000001E-6</c:v>
                </c:pt>
                <c:pt idx="368">
                  <c:v>1.6156118363E-6</c:v>
                </c:pt>
                <c:pt idx="369">
                  <c:v>1.6157282516E-6</c:v>
                </c:pt>
                <c:pt idx="370">
                  <c:v>1.6159028745999999E-6</c:v>
                </c:pt>
                <c:pt idx="371">
                  <c:v>1.6159901860999999E-6</c:v>
                </c:pt>
                <c:pt idx="372">
                  <c:v>1.6161648091000001E-6</c:v>
                </c:pt>
                <c:pt idx="373">
                  <c:v>1.6161939129000001E-6</c:v>
                </c:pt>
                <c:pt idx="374">
                  <c:v>1.6162521206000001E-6</c:v>
                </c:pt>
                <c:pt idx="375">
                  <c:v>1.6163685359E-6</c:v>
                </c:pt>
                <c:pt idx="376">
                  <c:v>1.6164267436E-6</c:v>
                </c:pt>
                <c:pt idx="377">
                  <c:v>1.6166013664999999E-6</c:v>
                </c:pt>
                <c:pt idx="378">
                  <c:v>1.6166595742E-6</c:v>
                </c:pt>
                <c:pt idx="379">
                  <c:v>1.6167759894999999E-6</c:v>
                </c:pt>
                <c:pt idx="380">
                  <c:v>1.6169506125000001E-6</c:v>
                </c:pt>
                <c:pt idx="381">
                  <c:v>1.6170379240000001E-6</c:v>
                </c:pt>
                <c:pt idx="382">
                  <c:v>1.6172416508E-6</c:v>
                </c:pt>
                <c:pt idx="383">
                  <c:v>1.6172998585E-6</c:v>
                </c:pt>
                <c:pt idx="384">
                  <c:v>1.6173580661E-6</c:v>
                </c:pt>
                <c:pt idx="385">
                  <c:v>1.6174744815E-6</c:v>
                </c:pt>
                <c:pt idx="386">
                  <c:v>1.6175908967999999E-6</c:v>
                </c:pt>
                <c:pt idx="387">
                  <c:v>1.6177655197999999E-6</c:v>
                </c:pt>
                <c:pt idx="388">
                  <c:v>1.6178237274000001E-6</c:v>
                </c:pt>
                <c:pt idx="389">
                  <c:v>1.6179401428000001E-6</c:v>
                </c:pt>
                <c:pt idx="390">
                  <c:v>1.6181147657E-6</c:v>
                </c:pt>
                <c:pt idx="391">
                  <c:v>1.6182020772E-6</c:v>
                </c:pt>
                <c:pt idx="392">
                  <c:v>1.6184058039999999E-6</c:v>
                </c:pt>
                <c:pt idx="393">
                  <c:v>1.6184640116999999E-6</c:v>
                </c:pt>
                <c:pt idx="394">
                  <c:v>1.6185222193999999E-6</c:v>
                </c:pt>
                <c:pt idx="395">
                  <c:v>1.6186386346999999E-6</c:v>
                </c:pt>
                <c:pt idx="396">
                  <c:v>1.6187550500000001E-6</c:v>
                </c:pt>
                <c:pt idx="397">
                  <c:v>1.618929673E-6</c:v>
                </c:pt>
                <c:pt idx="398">
                  <c:v>1.6189878806E-6</c:v>
                </c:pt>
                <c:pt idx="399">
                  <c:v>1.619104296E-6</c:v>
                </c:pt>
                <c:pt idx="400">
                  <c:v>1.619278919E-6</c:v>
                </c:pt>
                <c:pt idx="401">
                  <c:v>1.6193662304000001E-6</c:v>
                </c:pt>
                <c:pt idx="402">
                  <c:v>1.6195699572999999E-6</c:v>
                </c:pt>
                <c:pt idx="403">
                  <c:v>1.6196281649000001E-6</c:v>
                </c:pt>
                <c:pt idx="404">
                  <c:v>1.6196863726000001E-6</c:v>
                </c:pt>
                <c:pt idx="405">
                  <c:v>1.6198027879E-6</c:v>
                </c:pt>
                <c:pt idx="406">
                  <c:v>1.6199192032E-6</c:v>
                </c:pt>
                <c:pt idx="407">
                  <c:v>1.6200938261999999E-6</c:v>
                </c:pt>
                <c:pt idx="408">
                  <c:v>1.6201520339E-6</c:v>
                </c:pt>
                <c:pt idx="409">
                  <c:v>1.6202684491999999E-6</c:v>
                </c:pt>
                <c:pt idx="410">
                  <c:v>1.6204430722000001E-6</c:v>
                </c:pt>
                <c:pt idx="411">
                  <c:v>1.6205303837000001E-6</c:v>
                </c:pt>
                <c:pt idx="412">
                  <c:v>1.6207341105E-6</c:v>
                </c:pt>
                <c:pt idx="413">
                  <c:v>1.6207923181E-6</c:v>
                </c:pt>
                <c:pt idx="414">
                  <c:v>1.6208505258E-6</c:v>
                </c:pt>
                <c:pt idx="415">
                  <c:v>1.6209669410999999E-6</c:v>
                </c:pt>
                <c:pt idx="416">
                  <c:v>1.6210833564000001E-6</c:v>
                </c:pt>
                <c:pt idx="417">
                  <c:v>1.6212579794000001E-6</c:v>
                </c:pt>
                <c:pt idx="418">
                  <c:v>1.6213161871000001E-6</c:v>
                </c:pt>
                <c:pt idx="419">
                  <c:v>1.6214326024E-6</c:v>
                </c:pt>
                <c:pt idx="420">
                  <c:v>1.6216072254E-6</c:v>
                </c:pt>
                <c:pt idx="421">
                  <c:v>1.6216945369E-6</c:v>
                </c:pt>
                <c:pt idx="422">
                  <c:v>1.6218982636999999E-6</c:v>
                </c:pt>
                <c:pt idx="423">
                  <c:v>1.6219564713999999E-6</c:v>
                </c:pt>
                <c:pt idx="424">
                  <c:v>1.6220146790000001E-6</c:v>
                </c:pt>
                <c:pt idx="425">
                  <c:v>1.6221310943E-6</c:v>
                </c:pt>
                <c:pt idx="426">
                  <c:v>1.6222475097000001E-6</c:v>
                </c:pt>
                <c:pt idx="427">
                  <c:v>1.6224221326E-6</c:v>
                </c:pt>
                <c:pt idx="428">
                  <c:v>1.6224803403E-6</c:v>
                </c:pt>
                <c:pt idx="429">
                  <c:v>1.6225967555999999E-6</c:v>
                </c:pt>
                <c:pt idx="430">
                  <c:v>1.6227713785999999E-6</c:v>
                </c:pt>
                <c:pt idx="431">
                  <c:v>1.6228586901000001E-6</c:v>
                </c:pt>
                <c:pt idx="432">
                  <c:v>1.6230624169E-6</c:v>
                </c:pt>
                <c:pt idx="433">
                  <c:v>1.6231206246000001E-6</c:v>
                </c:pt>
                <c:pt idx="434">
                  <c:v>1.6231788322E-6</c:v>
                </c:pt>
                <c:pt idx="435">
                  <c:v>1.6232952476E-6</c:v>
                </c:pt>
                <c:pt idx="436">
                  <c:v>1.6234116629E-6</c:v>
                </c:pt>
                <c:pt idx="437">
                  <c:v>1.6235862858999999E-6</c:v>
                </c:pt>
                <c:pt idx="438">
                  <c:v>1.6236444935000001E-6</c:v>
                </c:pt>
                <c:pt idx="439">
                  <c:v>1.6237609088000001E-6</c:v>
                </c:pt>
                <c:pt idx="440">
                  <c:v>1.6239355318E-6</c:v>
                </c:pt>
                <c:pt idx="441">
                  <c:v>1.6240228433E-6</c:v>
                </c:pt>
                <c:pt idx="442">
                  <c:v>1.6242265700999999E-6</c:v>
                </c:pt>
                <c:pt idx="443">
                  <c:v>1.6242847778E-6</c:v>
                </c:pt>
                <c:pt idx="444">
                  <c:v>1.6243429855E-6</c:v>
                </c:pt>
                <c:pt idx="445">
                  <c:v>1.6244594007999999E-6</c:v>
                </c:pt>
                <c:pt idx="446">
                  <c:v>1.6245758161000001E-6</c:v>
                </c:pt>
                <c:pt idx="447">
                  <c:v>1.6247504391000001E-6</c:v>
                </c:pt>
                <c:pt idx="448">
                  <c:v>1.6248086467E-6</c:v>
                </c:pt>
                <c:pt idx="449">
                  <c:v>1.6249250621E-6</c:v>
                </c:pt>
                <c:pt idx="450">
                  <c:v>1.6250996849999999E-6</c:v>
                </c:pt>
                <c:pt idx="451">
                  <c:v>1.6251869964999999E-6</c:v>
                </c:pt>
                <c:pt idx="452">
                  <c:v>1.6253907233000001E-6</c:v>
                </c:pt>
                <c:pt idx="453">
                  <c:v>1.6254489310000001E-6</c:v>
                </c:pt>
                <c:pt idx="454">
                  <c:v>1.6255071387000001E-6</c:v>
                </c:pt>
                <c:pt idx="455">
                  <c:v>1.625623554E-6</c:v>
                </c:pt>
                <c:pt idx="456">
                  <c:v>1.6257399693E-6</c:v>
                </c:pt>
                <c:pt idx="457">
                  <c:v>1.6259145923E-6</c:v>
                </c:pt>
                <c:pt idx="458">
                  <c:v>1.6259728E-6</c:v>
                </c:pt>
                <c:pt idx="459">
                  <c:v>1.6260892152999999E-6</c:v>
                </c:pt>
                <c:pt idx="460">
                  <c:v>1.6262638382999999E-6</c:v>
                </c:pt>
                <c:pt idx="461">
                  <c:v>1.6263511497999999E-6</c:v>
                </c:pt>
                <c:pt idx="462">
                  <c:v>1.6265548766E-6</c:v>
                </c:pt>
                <c:pt idx="463">
                  <c:v>1.6266130842E-6</c:v>
                </c:pt>
                <c:pt idx="464">
                  <c:v>1.6266712919E-6</c:v>
                </c:pt>
                <c:pt idx="465">
                  <c:v>1.6267877072E-6</c:v>
                </c:pt>
                <c:pt idx="466">
                  <c:v>1.6269041224999999E-6</c:v>
                </c:pt>
                <c:pt idx="467">
                  <c:v>1.6270787455000001E-6</c:v>
                </c:pt>
                <c:pt idx="468">
                  <c:v>1.6271369532000001E-6</c:v>
                </c:pt>
                <c:pt idx="469">
                  <c:v>1.6272533685000001E-6</c:v>
                </c:pt>
                <c:pt idx="470">
                  <c:v>1.6274279915E-6</c:v>
                </c:pt>
                <c:pt idx="471">
                  <c:v>1.627515303E-6</c:v>
                </c:pt>
                <c:pt idx="472">
                  <c:v>1.6277190298E-6</c:v>
                </c:pt>
                <c:pt idx="473">
                  <c:v>1.6277772374000001E-6</c:v>
                </c:pt>
                <c:pt idx="474">
                  <c:v>1.6278354450999999E-6</c:v>
                </c:pt>
                <c:pt idx="475">
                  <c:v>1.6279518604000001E-6</c:v>
                </c:pt>
                <c:pt idx="476">
                  <c:v>1.6280682757E-6</c:v>
                </c:pt>
                <c:pt idx="477">
                  <c:v>1.6282428987E-6</c:v>
                </c:pt>
                <c:pt idx="478">
                  <c:v>1.6283011064E-6</c:v>
                </c:pt>
                <c:pt idx="479">
                  <c:v>1.6284175217E-6</c:v>
                </c:pt>
                <c:pt idx="480">
                  <c:v>1.6285921446999999E-6</c:v>
                </c:pt>
                <c:pt idx="481">
                  <c:v>1.6286794561999999E-6</c:v>
                </c:pt>
                <c:pt idx="482">
                  <c:v>1.6288831830000001E-6</c:v>
                </c:pt>
                <c:pt idx="483">
                  <c:v>1.6289413907000001E-6</c:v>
                </c:pt>
                <c:pt idx="484">
                  <c:v>1.6289995983E-6</c:v>
                </c:pt>
                <c:pt idx="485">
                  <c:v>1.6291160136E-6</c:v>
                </c:pt>
                <c:pt idx="486">
                  <c:v>1.629232429E-6</c:v>
                </c:pt>
                <c:pt idx="487">
                  <c:v>1.629407052E-6</c:v>
                </c:pt>
                <c:pt idx="488">
                  <c:v>1.6294652595999999E-6</c:v>
                </c:pt>
                <c:pt idx="489">
                  <c:v>1.6295816749000001E-6</c:v>
                </c:pt>
                <c:pt idx="490">
                  <c:v>1.6297562979000001E-6</c:v>
                </c:pt>
                <c:pt idx="491">
                  <c:v>1.6298436094E-6</c:v>
                </c:pt>
                <c:pt idx="492">
                  <c:v>1.6300473362E-6</c:v>
                </c:pt>
                <c:pt idx="493">
                  <c:v>1.6301055439E-6</c:v>
                </c:pt>
                <c:pt idx="494">
                  <c:v>1.6301637514999999E-6</c:v>
                </c:pt>
                <c:pt idx="495">
                  <c:v>1.6302801669E-6</c:v>
                </c:pt>
                <c:pt idx="496">
                  <c:v>1.6303965821999999E-6</c:v>
                </c:pt>
                <c:pt idx="497">
                  <c:v>1.6305712052000001E-6</c:v>
                </c:pt>
                <c:pt idx="498">
                  <c:v>1.6306294128E-6</c:v>
                </c:pt>
                <c:pt idx="499">
                  <c:v>1.6307458282000001E-6</c:v>
                </c:pt>
                <c:pt idx="500">
                  <c:v>1.6309204511E-6</c:v>
                </c:pt>
                <c:pt idx="501">
                  <c:v>1.6310077625999999E-6</c:v>
                </c:pt>
                <c:pt idx="502">
                  <c:v>1.6312114894000001E-6</c:v>
                </c:pt>
                <c:pt idx="503">
                  <c:v>1.6312696970999999E-6</c:v>
                </c:pt>
                <c:pt idx="504">
                  <c:v>1.6313279047999999E-6</c:v>
                </c:pt>
                <c:pt idx="505">
                  <c:v>1.6314443201000001E-6</c:v>
                </c:pt>
                <c:pt idx="506">
                  <c:v>1.6315607354E-6</c:v>
                </c:pt>
                <c:pt idx="507">
                  <c:v>1.6317353584E-6</c:v>
                </c:pt>
                <c:pt idx="508">
                  <c:v>1.6317935659999999E-6</c:v>
                </c:pt>
                <c:pt idx="509">
                  <c:v>1.6319099814E-6</c:v>
                </c:pt>
                <c:pt idx="510">
                  <c:v>1.6320263966999999E-6</c:v>
                </c:pt>
                <c:pt idx="511">
                  <c:v>1.6321137081999999E-6</c:v>
                </c:pt>
                <c:pt idx="512">
                  <c:v>1.6323174350000001E-6</c:v>
                </c:pt>
                <c:pt idx="513">
                  <c:v>1.6323756427000001E-6</c:v>
                </c:pt>
                <c:pt idx="514">
                  <c:v>1.6324047465E-6</c:v>
                </c:pt>
                <c:pt idx="515">
                  <c:v>1.6324338503E-6</c:v>
                </c:pt>
                <c:pt idx="516">
                  <c:v>1.6325502656E-6</c:v>
                </c:pt>
                <c:pt idx="517">
                  <c:v>1.6327248885999999E-6</c:v>
                </c:pt>
                <c:pt idx="518">
                  <c:v>1.6327830963E-6</c:v>
                </c:pt>
                <c:pt idx="519">
                  <c:v>1.6328704077999999E-6</c:v>
                </c:pt>
                <c:pt idx="520">
                  <c:v>1.6328995115999999E-6</c:v>
                </c:pt>
                <c:pt idx="521">
                  <c:v>1.6329577192999999E-6</c:v>
                </c:pt>
                <c:pt idx="522">
                  <c:v>1.6330741346000001E-6</c:v>
                </c:pt>
                <c:pt idx="523">
                  <c:v>1.6331614461000001E-6</c:v>
                </c:pt>
                <c:pt idx="524">
                  <c:v>1.6333651729E-6</c:v>
                </c:pt>
                <c:pt idx="525">
                  <c:v>1.6334233806E-6</c:v>
                </c:pt>
                <c:pt idx="526">
                  <c:v>1.6334524844E-6</c:v>
                </c:pt>
                <c:pt idx="527">
                  <c:v>1.6334815882E-6</c:v>
                </c:pt>
                <c:pt idx="528">
                  <c:v>1.6335980034999999E-6</c:v>
                </c:pt>
                <c:pt idx="529">
                  <c:v>1.6337726265000001E-6</c:v>
                </c:pt>
                <c:pt idx="530">
                  <c:v>1.6338308341999999E-6</c:v>
                </c:pt>
                <c:pt idx="531">
                  <c:v>1.6339181457000001E-6</c:v>
                </c:pt>
                <c:pt idx="532">
                  <c:v>1.6339472495000001E-6</c:v>
                </c:pt>
                <c:pt idx="533">
                  <c:v>1.6340054572000001E-6</c:v>
                </c:pt>
                <c:pt idx="534">
                  <c:v>1.6341218725E-6</c:v>
                </c:pt>
                <c:pt idx="535">
                  <c:v>1.634209184E-6</c:v>
                </c:pt>
                <c:pt idx="536">
                  <c:v>1.6344129108E-6</c:v>
                </c:pt>
                <c:pt idx="537">
                  <c:v>1.6344711185E-6</c:v>
                </c:pt>
                <c:pt idx="538">
                  <c:v>1.6345002222999999E-6</c:v>
                </c:pt>
                <c:pt idx="539">
                  <c:v>1.6345293260999999E-6</c:v>
                </c:pt>
                <c:pt idx="540">
                  <c:v>1.6346457414000001E-6</c:v>
                </c:pt>
                <c:pt idx="541">
                  <c:v>1.6348203644000001E-6</c:v>
                </c:pt>
                <c:pt idx="542">
                  <c:v>1.6348785721000001E-6</c:v>
                </c:pt>
                <c:pt idx="543">
                  <c:v>1.6349658836000001E-6</c:v>
                </c:pt>
                <c:pt idx="544">
                  <c:v>1.6349949874E-6</c:v>
                </c:pt>
                <c:pt idx="545">
                  <c:v>1.6350531951E-6</c:v>
                </c:pt>
                <c:pt idx="546">
                  <c:v>1.6351696104E-6</c:v>
                </c:pt>
                <c:pt idx="547">
                  <c:v>1.6352569219E-6</c:v>
                </c:pt>
                <c:pt idx="548">
                  <c:v>1.6354606486999999E-6</c:v>
                </c:pt>
                <c:pt idx="549">
                  <c:v>1.6355188563000001E-6</c:v>
                </c:pt>
                <c:pt idx="550">
                  <c:v>1.6355479601999999E-6</c:v>
                </c:pt>
                <c:pt idx="551">
                  <c:v>1.6355770640000001E-6</c:v>
                </c:pt>
                <c:pt idx="552">
                  <c:v>1.6356934793E-6</c:v>
                </c:pt>
                <c:pt idx="553">
                  <c:v>1.6358681023E-6</c:v>
                </c:pt>
                <c:pt idx="554">
                  <c:v>1.63592631E-6</c:v>
                </c:pt>
                <c:pt idx="555">
                  <c:v>1.6360136215E-6</c:v>
                </c:pt>
                <c:pt idx="556">
                  <c:v>1.6360427253E-6</c:v>
                </c:pt>
                <c:pt idx="557">
                  <c:v>1.636100933E-6</c:v>
                </c:pt>
                <c:pt idx="558">
                  <c:v>1.6362173482999999E-6</c:v>
                </c:pt>
                <c:pt idx="559">
                  <c:v>1.6363046597999999E-6</c:v>
                </c:pt>
                <c:pt idx="560">
                  <c:v>1.6365083866000001E-6</c:v>
                </c:pt>
                <c:pt idx="561">
                  <c:v>1.6365665942E-6</c:v>
                </c:pt>
                <c:pt idx="562">
                  <c:v>1.6365956981000001E-6</c:v>
                </c:pt>
                <c:pt idx="563">
                  <c:v>1.6366248019E-6</c:v>
                </c:pt>
                <c:pt idx="564">
                  <c:v>1.6367412172E-6</c:v>
                </c:pt>
                <c:pt idx="565">
                  <c:v>1.6369158402E-6</c:v>
                </c:pt>
                <c:pt idx="566">
                  <c:v>1.6369740479E-6</c:v>
                </c:pt>
                <c:pt idx="567">
                  <c:v>1.6370613594E-6</c:v>
                </c:pt>
                <c:pt idx="568">
                  <c:v>1.6370904631999999E-6</c:v>
                </c:pt>
                <c:pt idx="569">
                  <c:v>1.6371486708999999E-6</c:v>
                </c:pt>
                <c:pt idx="570">
                  <c:v>1.6372650861999999E-6</c:v>
                </c:pt>
                <c:pt idx="571">
                  <c:v>1.6373523977000001E-6</c:v>
                </c:pt>
                <c:pt idx="572">
                  <c:v>1.6375561245E-6</c:v>
                </c:pt>
                <c:pt idx="573">
                  <c:v>1.6376143321E-6</c:v>
                </c:pt>
                <c:pt idx="574">
                  <c:v>1.637643436E-6</c:v>
                </c:pt>
                <c:pt idx="575">
                  <c:v>1.6376725398E-6</c:v>
                </c:pt>
                <c:pt idx="576">
                  <c:v>1.6377889550999999E-6</c:v>
                </c:pt>
                <c:pt idx="577">
                  <c:v>1.6379635780999999E-6</c:v>
                </c:pt>
                <c:pt idx="578">
                  <c:v>1.6380217857999999E-6</c:v>
                </c:pt>
                <c:pt idx="579">
                  <c:v>1.6381090972999999E-6</c:v>
                </c:pt>
                <c:pt idx="580">
                  <c:v>1.6381382011000001E-6</c:v>
                </c:pt>
                <c:pt idx="581">
                  <c:v>1.6381964087E-6</c:v>
                </c:pt>
                <c:pt idx="582">
                  <c:v>1.6383128241000001E-6</c:v>
                </c:pt>
                <c:pt idx="583">
                  <c:v>1.6384001356E-6</c:v>
                </c:pt>
                <c:pt idx="584">
                  <c:v>1.6386038624E-6</c:v>
                </c:pt>
                <c:pt idx="585">
                  <c:v>1.6386620699999999E-6</c:v>
                </c:pt>
                <c:pt idx="586">
                  <c:v>1.6386911739E-6</c:v>
                </c:pt>
                <c:pt idx="587">
                  <c:v>1.6387202776999999E-6</c:v>
                </c:pt>
                <c:pt idx="588">
                  <c:v>1.6388366930000001E-6</c:v>
                </c:pt>
                <c:pt idx="589">
                  <c:v>1.6390113160000001E-6</c:v>
                </c:pt>
                <c:pt idx="590">
                  <c:v>1.6390695237000001E-6</c:v>
                </c:pt>
                <c:pt idx="591">
                  <c:v>1.6391568352000001E-6</c:v>
                </c:pt>
                <c:pt idx="592">
                  <c:v>1.639185939E-6</c:v>
                </c:pt>
                <c:pt idx="593">
                  <c:v>1.6392441466E-6</c:v>
                </c:pt>
                <c:pt idx="594">
                  <c:v>1.639360562E-6</c:v>
                </c:pt>
                <c:pt idx="595">
                  <c:v>1.6394478735E-6</c:v>
                </c:pt>
                <c:pt idx="596">
                  <c:v>1.6396516002999999E-6</c:v>
                </c:pt>
                <c:pt idx="597">
                  <c:v>1.6397098079000001E-6</c:v>
                </c:pt>
                <c:pt idx="598">
                  <c:v>1.6397389117999999E-6</c:v>
                </c:pt>
                <c:pt idx="599">
                  <c:v>1.6397680156000001E-6</c:v>
                </c:pt>
                <c:pt idx="600">
                  <c:v>1.6398844309000001E-6</c:v>
                </c:pt>
                <c:pt idx="601">
                  <c:v>1.6400590539E-6</c:v>
                </c:pt>
                <c:pt idx="602">
                  <c:v>1.6401172616E-6</c:v>
                </c:pt>
                <c:pt idx="603">
                  <c:v>1.6402045731E-6</c:v>
                </c:pt>
                <c:pt idx="604">
                  <c:v>1.6402336769E-6</c:v>
                </c:pt>
                <c:pt idx="605">
                  <c:v>1.6402918844999999E-6</c:v>
                </c:pt>
                <c:pt idx="606">
                  <c:v>1.6404082999E-6</c:v>
                </c:pt>
                <c:pt idx="607">
                  <c:v>1.6404956113999999E-6</c:v>
                </c:pt>
                <c:pt idx="608">
                  <c:v>1.6406993382000001E-6</c:v>
                </c:pt>
                <c:pt idx="609">
                  <c:v>1.6407575458E-6</c:v>
                </c:pt>
                <c:pt idx="610">
                  <c:v>1.6407866497000001E-6</c:v>
                </c:pt>
                <c:pt idx="611">
                  <c:v>1.6408157535000001E-6</c:v>
                </c:pt>
                <c:pt idx="612">
                  <c:v>1.6409321688E-6</c:v>
                </c:pt>
                <c:pt idx="613">
                  <c:v>1.6411067918E-6</c:v>
                </c:pt>
                <c:pt idx="614">
                  <c:v>1.6411649995E-6</c:v>
                </c:pt>
                <c:pt idx="615">
                  <c:v>1.6412523108999999E-6</c:v>
                </c:pt>
                <c:pt idx="616">
                  <c:v>1.6412814147999999E-6</c:v>
                </c:pt>
                <c:pt idx="617">
                  <c:v>1.6413396224000001E-6</c:v>
                </c:pt>
                <c:pt idx="618">
                  <c:v>1.6414560377999999E-6</c:v>
                </c:pt>
                <c:pt idx="619">
                  <c:v>1.6415433492999999E-6</c:v>
                </c:pt>
                <c:pt idx="620">
                  <c:v>1.6417470761E-6</c:v>
                </c:pt>
                <c:pt idx="621">
                  <c:v>1.6418052837E-6</c:v>
                </c:pt>
                <c:pt idx="622">
                  <c:v>1.6418343876E-6</c:v>
                </c:pt>
                <c:pt idx="623">
                  <c:v>1.6418634914E-6</c:v>
                </c:pt>
                <c:pt idx="624">
                  <c:v>1.6419799067E-6</c:v>
                </c:pt>
                <c:pt idx="625">
                  <c:v>1.6421545296999999E-6</c:v>
                </c:pt>
                <c:pt idx="626">
                  <c:v>1.6422127373999999E-6</c:v>
                </c:pt>
                <c:pt idx="627">
                  <c:v>1.6423000488000001E-6</c:v>
                </c:pt>
                <c:pt idx="628">
                  <c:v>1.6423291526999999E-6</c:v>
                </c:pt>
                <c:pt idx="629">
                  <c:v>1.6423873603E-6</c:v>
                </c:pt>
                <c:pt idx="630">
                  <c:v>1.6425037757000001E-6</c:v>
                </c:pt>
                <c:pt idx="631">
                  <c:v>1.6425910871E-6</c:v>
                </c:pt>
                <c:pt idx="632">
                  <c:v>1.642794814E-6</c:v>
                </c:pt>
                <c:pt idx="633">
                  <c:v>1.6428530215999999E-6</c:v>
                </c:pt>
                <c:pt idx="634">
                  <c:v>1.6428821255E-6</c:v>
                </c:pt>
                <c:pt idx="635">
                  <c:v>1.6429112293E-6</c:v>
                </c:pt>
                <c:pt idx="636">
                  <c:v>1.6430276445999999E-6</c:v>
                </c:pt>
                <c:pt idx="637">
                  <c:v>1.6432022676000001E-6</c:v>
                </c:pt>
                <c:pt idx="638">
                  <c:v>1.6432604752E-6</c:v>
                </c:pt>
                <c:pt idx="639">
                  <c:v>1.6433477867E-6</c:v>
                </c:pt>
                <c:pt idx="640">
                  <c:v>1.6433768906000001E-6</c:v>
                </c:pt>
                <c:pt idx="641">
                  <c:v>1.6434350982E-6</c:v>
                </c:pt>
                <c:pt idx="642">
                  <c:v>1.6435515136E-6</c:v>
                </c:pt>
                <c:pt idx="643">
                  <c:v>1.6436388249999999E-6</c:v>
                </c:pt>
                <c:pt idx="644">
                  <c:v>1.6438425519E-6</c:v>
                </c:pt>
                <c:pt idx="645">
                  <c:v>1.6439007595000001E-6</c:v>
                </c:pt>
                <c:pt idx="646">
                  <c:v>1.6439298633000001E-6</c:v>
                </c:pt>
                <c:pt idx="647">
                  <c:v>1.6439589671999999E-6</c:v>
                </c:pt>
                <c:pt idx="648">
                  <c:v>1.6440753825000001E-6</c:v>
                </c:pt>
                <c:pt idx="649">
                  <c:v>1.6442500055E-6</c:v>
                </c:pt>
                <c:pt idx="650">
                  <c:v>1.6443082131E-6</c:v>
                </c:pt>
                <c:pt idx="651">
                  <c:v>1.6443955246E-6</c:v>
                </c:pt>
                <c:pt idx="652">
                  <c:v>1.6444246285E-6</c:v>
                </c:pt>
                <c:pt idx="653">
                  <c:v>1.6444828361E-6</c:v>
                </c:pt>
                <c:pt idx="654">
                  <c:v>1.6445992513999999E-6</c:v>
                </c:pt>
                <c:pt idx="655">
                  <c:v>1.6446865629000001E-6</c:v>
                </c:pt>
                <c:pt idx="656">
                  <c:v>1.6448902897999999E-6</c:v>
                </c:pt>
                <c:pt idx="657">
                  <c:v>1.6449484974000001E-6</c:v>
                </c:pt>
                <c:pt idx="658">
                  <c:v>1.6449776012E-6</c:v>
                </c:pt>
                <c:pt idx="659">
                  <c:v>1.6450067051000001E-6</c:v>
                </c:pt>
                <c:pt idx="660">
                  <c:v>1.6451231204E-6</c:v>
                </c:pt>
                <c:pt idx="661">
                  <c:v>1.6452977434E-6</c:v>
                </c:pt>
                <c:pt idx="662">
                  <c:v>1.6453559509999999E-6</c:v>
                </c:pt>
                <c:pt idx="663">
                  <c:v>1.6454432624999999E-6</c:v>
                </c:pt>
                <c:pt idx="664">
                  <c:v>1.6454723664E-6</c:v>
                </c:pt>
                <c:pt idx="665">
                  <c:v>1.6455305739999999E-6</c:v>
                </c:pt>
                <c:pt idx="666">
                  <c:v>1.6456469893000001E-6</c:v>
                </c:pt>
                <c:pt idx="667">
                  <c:v>1.6457343008000001E-6</c:v>
                </c:pt>
                <c:pt idx="668">
                  <c:v>1.6458798200000001E-6</c:v>
                </c:pt>
                <c:pt idx="669">
                  <c:v>1.6459089238E-6</c:v>
                </c:pt>
                <c:pt idx="670">
                  <c:v>1.647771569E-6</c:v>
                </c:pt>
                <c:pt idx="671">
                  <c:v>1.6487028914999999E-6</c:v>
                </c:pt>
                <c:pt idx="672">
                  <c:v>1.6505655366999999E-6</c:v>
                </c:pt>
                <c:pt idx="673">
                  <c:v>1.6514968592999999E-6</c:v>
                </c:pt>
                <c:pt idx="674">
                  <c:v>1.6515259630999999E-6</c:v>
                </c:pt>
                <c:pt idx="675">
                  <c:v>1.6516423784000001E-6</c:v>
                </c:pt>
                <c:pt idx="676">
                  <c:v>1.6517587937E-6</c:v>
                </c:pt>
                <c:pt idx="677">
                  <c:v>1.6518461052E-6</c:v>
                </c:pt>
                <c:pt idx="678">
                  <c:v>1.6518752091000001E-6</c:v>
                </c:pt>
                <c:pt idx="679">
                  <c:v>1.6519334167E-6</c:v>
                </c:pt>
                <c:pt idx="680">
                  <c:v>1.6520498319999999E-6</c:v>
                </c:pt>
                <c:pt idx="681">
                  <c:v>1.6521371434999999E-6</c:v>
                </c:pt>
                <c:pt idx="682">
                  <c:v>1.6523408703999999E-6</c:v>
                </c:pt>
                <c:pt idx="683">
                  <c:v>1.6523990780000001E-6</c:v>
                </c:pt>
                <c:pt idx="684">
                  <c:v>1.6524281818000001E-6</c:v>
                </c:pt>
                <c:pt idx="685">
                  <c:v>1.6524572856999999E-6</c:v>
                </c:pt>
                <c:pt idx="686">
                  <c:v>1.6525737010000001E-6</c:v>
                </c:pt>
                <c:pt idx="687">
                  <c:v>1.652748324E-6</c:v>
                </c:pt>
                <c:pt idx="688">
                  <c:v>1.6528065316E-6</c:v>
                </c:pt>
                <c:pt idx="689">
                  <c:v>1.6528938431E-6</c:v>
                </c:pt>
                <c:pt idx="690">
                  <c:v>1.652922947E-6</c:v>
                </c:pt>
                <c:pt idx="691">
                  <c:v>1.6529811545999999E-6</c:v>
                </c:pt>
                <c:pt idx="692">
                  <c:v>1.6530975698999999E-6</c:v>
                </c:pt>
                <c:pt idx="693">
                  <c:v>1.6531848814000001E-6</c:v>
                </c:pt>
                <c:pt idx="694">
                  <c:v>1.6533886082E-6</c:v>
                </c:pt>
                <c:pt idx="695">
                  <c:v>1.6534468159E-6</c:v>
                </c:pt>
                <c:pt idx="696">
                  <c:v>1.6534759197E-6</c:v>
                </c:pt>
                <c:pt idx="697">
                  <c:v>1.6535050236000001E-6</c:v>
                </c:pt>
                <c:pt idx="698">
                  <c:v>1.6536214389E-6</c:v>
                </c:pt>
                <c:pt idx="699">
                  <c:v>1.6537960619E-6</c:v>
                </c:pt>
                <c:pt idx="700">
                  <c:v>1.6538542694999999E-6</c:v>
                </c:pt>
                <c:pt idx="701">
                  <c:v>1.6539415809999999E-6</c:v>
                </c:pt>
                <c:pt idx="702">
                  <c:v>1.6539706849E-6</c:v>
                </c:pt>
                <c:pt idx="703">
                  <c:v>1.6540288924999999E-6</c:v>
                </c:pt>
                <c:pt idx="704">
                  <c:v>1.6837147996000001E-6</c:v>
                </c:pt>
                <c:pt idx="705">
                  <c:v>1.6984995455E-6</c:v>
                </c:pt>
                <c:pt idx="706">
                  <c:v>1.7059501261000001E-6</c:v>
                </c:pt>
                <c:pt idx="707">
                  <c:v>1.716951374E-6</c:v>
                </c:pt>
                <c:pt idx="708">
                  <c:v>1.7620623111999999E-6</c:v>
                </c:pt>
                <c:pt idx="709">
                  <c:v>1.7751008272E-6</c:v>
                </c:pt>
                <c:pt idx="710">
                  <c:v>1.7881393433E-6</c:v>
                </c:pt>
                <c:pt idx="711">
                  <c:v>1.7946586013E-6</c:v>
                </c:pt>
                <c:pt idx="712">
                  <c:v>1.8142163754E-6</c:v>
                </c:pt>
                <c:pt idx="713">
                  <c:v>1.8239952624000001E-6</c:v>
                </c:pt>
                <c:pt idx="714">
                  <c:v>1.8535647541E-6</c:v>
                </c:pt>
                <c:pt idx="715">
                  <c:v>1.8683495E-6</c:v>
                </c:pt>
                <c:pt idx="716">
                  <c:v>1.8756836653E-6</c:v>
                </c:pt>
                <c:pt idx="717">
                  <c:v>1.8904684111000001E-6</c:v>
                </c:pt>
                <c:pt idx="718">
                  <c:v>1.8978025764E-6</c:v>
                </c:pt>
                <c:pt idx="719">
                  <c:v>1.9051949494000001E-6</c:v>
                </c:pt>
                <c:pt idx="720">
                  <c:v>1.908862032E-6</c:v>
                </c:pt>
                <c:pt idx="721">
                  <c:v>1.9125291145999999E-6</c:v>
                </c:pt>
                <c:pt idx="722">
                  <c:v>1.9143335521000001E-6</c:v>
                </c:pt>
                <c:pt idx="723">
                  <c:v>1.9152648746999998E-6</c:v>
                </c:pt>
                <c:pt idx="724">
                  <c:v>1.9161961973000001E-6</c:v>
                </c:pt>
                <c:pt idx="725">
                  <c:v>1.9171275198E-6</c:v>
                </c:pt>
                <c:pt idx="726">
                  <c:v>1.9180588424000002E-6</c:v>
                </c:pt>
                <c:pt idx="727">
                  <c:v>1.9182916731E-6</c:v>
                </c:pt>
                <c:pt idx="728">
                  <c:v>1.9185245036999999E-6</c:v>
                </c:pt>
                <c:pt idx="729">
                  <c:v>1.9194558263000001E-6</c:v>
                </c:pt>
                <c:pt idx="730">
                  <c:v>1.9203871488999999E-6</c:v>
                </c:pt>
                <c:pt idx="731">
                  <c:v>1.9213184714000002E-6</c:v>
                </c:pt>
                <c:pt idx="732">
                  <c:v>1.922249794E-6</c:v>
                </c:pt>
                <c:pt idx="733">
                  <c:v>1.9231811166000002E-6</c:v>
                </c:pt>
                <c:pt idx="734">
                  <c:v>1.9241124392E-6</c:v>
                </c:pt>
                <c:pt idx="735">
                  <c:v>1.9250437616999999E-6</c:v>
                </c:pt>
                <c:pt idx="736">
                  <c:v>1.9259750843000001E-6</c:v>
                </c:pt>
                <c:pt idx="737">
                  <c:v>1.9269064068999999E-6</c:v>
                </c:pt>
                <c:pt idx="738">
                  <c:v>1.9278377295000001E-6</c:v>
                </c:pt>
                <c:pt idx="739">
                  <c:v>1.928769052E-6</c:v>
                </c:pt>
                <c:pt idx="740">
                  <c:v>1.9297003745999998E-6</c:v>
                </c:pt>
                <c:pt idx="741">
                  <c:v>1.9306316972E-6</c:v>
                </c:pt>
                <c:pt idx="742">
                  <c:v>1.9315630197999998E-6</c:v>
                </c:pt>
                <c:pt idx="743">
                  <c:v>1.9324943423000002E-6</c:v>
                </c:pt>
                <c:pt idx="744">
                  <c:v>1.9334256648999999E-6</c:v>
                </c:pt>
                <c:pt idx="745">
                  <c:v>1.9343569875000002E-6</c:v>
                </c:pt>
                <c:pt idx="746">
                  <c:v>1.9352883100999999E-6</c:v>
                </c:pt>
                <c:pt idx="747">
                  <c:v>1.9362196325999999E-6</c:v>
                </c:pt>
                <c:pt idx="748">
                  <c:v>1.9371509552000001E-6</c:v>
                </c:pt>
                <c:pt idx="749">
                  <c:v>1.9380822777999999E-6</c:v>
                </c:pt>
                <c:pt idx="750">
                  <c:v>1.9390136003000002E-6</c:v>
                </c:pt>
                <c:pt idx="751">
                  <c:v>1.9399449229E-6</c:v>
                </c:pt>
                <c:pt idx="752">
                  <c:v>1.9408762455000002E-6</c:v>
                </c:pt>
                <c:pt idx="753">
                  <c:v>1.9418075681E-6</c:v>
                </c:pt>
                <c:pt idx="754">
                  <c:v>1.9427388905999999E-6</c:v>
                </c:pt>
                <c:pt idx="755">
                  <c:v>1.9432045519E-6</c:v>
                </c:pt>
                <c:pt idx="756">
                  <c:v>1.9434373826000002E-6</c:v>
                </c:pt>
                <c:pt idx="757">
                  <c:v>1.9439030438999999E-6</c:v>
                </c:pt>
                <c:pt idx="758">
                  <c:v>1.9441358744999998E-6</c:v>
                </c:pt>
                <c:pt idx="759">
                  <c:v>1.9446015357999999E-6</c:v>
                </c:pt>
                <c:pt idx="760">
                  <c:v>1.9448343663999998E-6</c:v>
                </c:pt>
                <c:pt idx="761">
                  <c:v>1.9453000276999999E-6</c:v>
                </c:pt>
                <c:pt idx="762">
                  <c:v>1.9455328584000001E-6</c:v>
                </c:pt>
                <c:pt idx="763">
                  <c:v>1.9459985196999998E-6</c:v>
                </c:pt>
                <c:pt idx="764">
                  <c:v>1.9462313503000001E-6</c:v>
                </c:pt>
                <c:pt idx="765">
                  <c:v>1.9466970115999998E-6</c:v>
                </c:pt>
                <c:pt idx="766">
                  <c:v>1.9469298422000001E-6</c:v>
                </c:pt>
                <c:pt idx="767">
                  <c:v>1.9473955034999998E-6</c:v>
                </c:pt>
                <c:pt idx="768">
                  <c:v>1.9476283342E-6</c:v>
                </c:pt>
                <c:pt idx="769">
                  <c:v>1.9480939955000001E-6</c:v>
                </c:pt>
                <c:pt idx="770">
                  <c:v>1.9483268261E-6</c:v>
                </c:pt>
                <c:pt idx="771">
                  <c:v>1.9487924874000001E-6</c:v>
                </c:pt>
                <c:pt idx="772">
                  <c:v>1.949025318E-6</c:v>
                </c:pt>
                <c:pt idx="773">
                  <c:v>1.9494909793000001E-6</c:v>
                </c:pt>
                <c:pt idx="774">
                  <c:v>1.9497238099999999E-6</c:v>
                </c:pt>
                <c:pt idx="775">
                  <c:v>1.9501894712000002E-6</c:v>
                </c:pt>
                <c:pt idx="776">
                  <c:v>1.9504223018999999E-6</c:v>
                </c:pt>
                <c:pt idx="777">
                  <c:v>1.9508879632E-6</c:v>
                </c:pt>
                <c:pt idx="778">
                  <c:v>1.9511207937999999E-6</c:v>
                </c:pt>
                <c:pt idx="779">
                  <c:v>1.9515864551E-6</c:v>
                </c:pt>
                <c:pt idx="780">
                  <c:v>1.9518192857999998E-6</c:v>
                </c:pt>
                <c:pt idx="781">
                  <c:v>1.9522849470000001E-6</c:v>
                </c:pt>
                <c:pt idx="782">
                  <c:v>1.9525177776999998E-6</c:v>
                </c:pt>
                <c:pt idx="783">
                  <c:v>1.9529834389999999E-6</c:v>
                </c:pt>
                <c:pt idx="784">
                  <c:v>1.9532162695999998E-6</c:v>
                </c:pt>
                <c:pt idx="785">
                  <c:v>1.9536819309E-6</c:v>
                </c:pt>
                <c:pt idx="786">
                  <c:v>1.9539147614999999E-6</c:v>
                </c:pt>
                <c:pt idx="787">
                  <c:v>1.9543804228E-6</c:v>
                </c:pt>
                <c:pt idx="788">
                  <c:v>1.9546132535000002E-6</c:v>
                </c:pt>
                <c:pt idx="789">
                  <c:v>1.9550789147999998E-6</c:v>
                </c:pt>
                <c:pt idx="790">
                  <c:v>1.9553117454000002E-6</c:v>
                </c:pt>
                <c:pt idx="791">
                  <c:v>1.9557774066999999E-6</c:v>
                </c:pt>
                <c:pt idx="792">
                  <c:v>1.9560102373000002E-6</c:v>
                </c:pt>
                <c:pt idx="793">
                  <c:v>1.9564758985999999E-6</c:v>
                </c:pt>
                <c:pt idx="794">
                  <c:v>1.9567087293000001E-6</c:v>
                </c:pt>
                <c:pt idx="795">
                  <c:v>1.9571743906000002E-6</c:v>
                </c:pt>
                <c:pt idx="796">
                  <c:v>1.9574072212000001E-6</c:v>
                </c:pt>
                <c:pt idx="797">
                  <c:v>1.9578728825000002E-6</c:v>
                </c:pt>
                <c:pt idx="798">
                  <c:v>1.9581057131000001E-6</c:v>
                </c:pt>
                <c:pt idx="799">
                  <c:v>1.9585713744000002E-6</c:v>
                </c:pt>
                <c:pt idx="800">
                  <c:v>1.9588042051E-6</c:v>
                </c:pt>
                <c:pt idx="801">
                  <c:v>1.9592698663000002E-6</c:v>
                </c:pt>
                <c:pt idx="802">
                  <c:v>1.959502697E-6</c:v>
                </c:pt>
                <c:pt idx="803">
                  <c:v>1.9599683583000001E-6</c:v>
                </c:pt>
                <c:pt idx="804">
                  <c:v>1.9602011889E-6</c:v>
                </c:pt>
                <c:pt idx="805">
                  <c:v>1.9606668502000001E-6</c:v>
                </c:pt>
                <c:pt idx="806">
                  <c:v>1.9608996808999999E-6</c:v>
                </c:pt>
                <c:pt idx="807">
                  <c:v>1.9613653421000001E-6</c:v>
                </c:pt>
                <c:pt idx="808">
                  <c:v>1.9615981727999999E-6</c:v>
                </c:pt>
                <c:pt idx="809">
                  <c:v>1.9620638341E-6</c:v>
                </c:pt>
                <c:pt idx="810">
                  <c:v>1.9622966646999999E-6</c:v>
                </c:pt>
                <c:pt idx="811">
                  <c:v>1.962762326E-6</c:v>
                </c:pt>
                <c:pt idx="812">
                  <c:v>1.9629951565999999E-6</c:v>
                </c:pt>
                <c:pt idx="813">
                  <c:v>1.9634608179E-6</c:v>
                </c:pt>
                <c:pt idx="814">
                  <c:v>1.9636936486000002E-6</c:v>
                </c:pt>
                <c:pt idx="815">
                  <c:v>1.9641593098999999E-6</c:v>
                </c:pt>
                <c:pt idx="816">
                  <c:v>1.9643921404999998E-6</c:v>
                </c:pt>
                <c:pt idx="817">
                  <c:v>1.9648578017999999E-6</c:v>
                </c:pt>
                <c:pt idx="818">
                  <c:v>1.9650906323999998E-6</c:v>
                </c:pt>
                <c:pt idx="819">
                  <c:v>1.9655562936999999E-6</c:v>
                </c:pt>
                <c:pt idx="820">
                  <c:v>1.9657891244000001E-6</c:v>
                </c:pt>
                <c:pt idx="821">
                  <c:v>1.9659055396999999E-6</c:v>
                </c:pt>
                <c:pt idx="822">
                  <c:v>1.9661383703000002E-6</c:v>
                </c:pt>
                <c:pt idx="823">
                  <c:v>1.9662547856999998E-6</c:v>
                </c:pt>
                <c:pt idx="824">
                  <c:v>1.966371201E-6</c:v>
                </c:pt>
                <c:pt idx="825">
                  <c:v>1.9664294085999999E-6</c:v>
                </c:pt>
                <c:pt idx="826">
                  <c:v>1.9664876163000001E-6</c:v>
                </c:pt>
                <c:pt idx="827">
                  <c:v>1.9665167201000001E-6</c:v>
                </c:pt>
                <c:pt idx="828">
                  <c:v>1.9669823814000002E-6</c:v>
                </c:pt>
                <c:pt idx="829">
                  <c:v>1.9672152121E-6</c:v>
                </c:pt>
                <c:pt idx="830">
                  <c:v>1.9674480426999999E-6</c:v>
                </c:pt>
                <c:pt idx="831">
                  <c:v>1.967564458E-6</c:v>
                </c:pt>
                <c:pt idx="832">
                  <c:v>1.9676808732999998E-6</c:v>
                </c:pt>
                <c:pt idx="833">
                  <c:v>1.9677972886999998E-6</c:v>
                </c:pt>
                <c:pt idx="834">
                  <c:v>1.9678554963000002E-6</c:v>
                </c:pt>
                <c:pt idx="835">
                  <c:v>1.967913704E-6</c:v>
                </c:pt>
                <c:pt idx="836">
                  <c:v>1.9679428078E-6</c:v>
                </c:pt>
                <c:pt idx="837">
                  <c:v>1.9684084691000001E-6</c:v>
                </c:pt>
                <c:pt idx="838">
                  <c:v>1.9686412997999998E-6</c:v>
                </c:pt>
                <c:pt idx="839">
                  <c:v>1.9688741304000002E-6</c:v>
                </c:pt>
                <c:pt idx="840">
                  <c:v>1.9689905456999999E-6</c:v>
                </c:pt>
                <c:pt idx="841">
                  <c:v>1.9691069610000001E-6</c:v>
                </c:pt>
                <c:pt idx="842">
                  <c:v>1.9692233764000001E-6</c:v>
                </c:pt>
                <c:pt idx="843">
                  <c:v>1.9693106878999999E-6</c:v>
                </c:pt>
                <c:pt idx="844">
                  <c:v>1.9693397916999998E-6</c:v>
                </c:pt>
                <c:pt idx="845">
                  <c:v>1.9693688954999998E-6</c:v>
                </c:pt>
                <c:pt idx="846">
                  <c:v>1.9698345567999999E-6</c:v>
                </c:pt>
                <c:pt idx="847">
                  <c:v>1.9700673873999998E-6</c:v>
                </c:pt>
                <c:pt idx="848">
                  <c:v>1.9703002181E-6</c:v>
                </c:pt>
                <c:pt idx="849">
                  <c:v>1.9704166334000002E-6</c:v>
                </c:pt>
                <c:pt idx="850">
                  <c:v>1.9705912564000002E-6</c:v>
                </c:pt>
                <c:pt idx="851">
                  <c:v>1.9706494641E-6</c:v>
                </c:pt>
                <c:pt idx="852">
                  <c:v>1.9707367754999999E-6</c:v>
                </c:pt>
                <c:pt idx="853">
                  <c:v>1.9707658794000001E-6</c:v>
                </c:pt>
                <c:pt idx="854">
                  <c:v>1.9707949832000001E-6</c:v>
                </c:pt>
                <c:pt idx="855">
                  <c:v>1.9710860214999998E-6</c:v>
                </c:pt>
                <c:pt idx="856">
                  <c:v>1.9711442292E-6</c:v>
                </c:pt>
                <c:pt idx="857">
                  <c:v>1.9712606445000002E-6</c:v>
                </c:pt>
                <c:pt idx="858">
                  <c:v>1.9714061635999999E-6</c:v>
                </c:pt>
                <c:pt idx="859">
                  <c:v>1.9714643713000001E-6</c:v>
                </c:pt>
                <c:pt idx="860">
                  <c:v>1.9716972019999999E-6</c:v>
                </c:pt>
                <c:pt idx="861">
                  <c:v>1.9718136173000001E-6</c:v>
                </c:pt>
                <c:pt idx="862">
                  <c:v>1.9718427211000001E-6</c:v>
                </c:pt>
                <c:pt idx="863">
                  <c:v>1.9723083824000002E-6</c:v>
                </c:pt>
                <c:pt idx="864">
                  <c:v>1.9725412130000001E-6</c:v>
                </c:pt>
                <c:pt idx="865">
                  <c:v>1.9730068743000002E-6</c:v>
                </c:pt>
                <c:pt idx="866">
                  <c:v>1.9732397049999999E-6</c:v>
                </c:pt>
                <c:pt idx="867">
                  <c:v>1.9732688087999999E-6</c:v>
                </c:pt>
                <c:pt idx="868">
                  <c:v>1.9733852241000001E-6</c:v>
                </c:pt>
                <c:pt idx="869">
                  <c:v>1.9734434317999999E-6</c:v>
                </c:pt>
                <c:pt idx="870">
                  <c:v>1.9735598471E-6</c:v>
                </c:pt>
                <c:pt idx="871">
                  <c:v>1.9736180547999998E-6</c:v>
                </c:pt>
                <c:pt idx="872">
                  <c:v>1.9736471585999998E-6</c:v>
                </c:pt>
                <c:pt idx="873">
                  <c:v>1.9741128198999999E-6</c:v>
                </c:pt>
                <c:pt idx="874">
                  <c:v>1.9743456504999998E-6</c:v>
                </c:pt>
                <c:pt idx="875">
                  <c:v>1.9744620658E-6</c:v>
                </c:pt>
                <c:pt idx="876">
                  <c:v>1.9746948965000002E-6</c:v>
                </c:pt>
                <c:pt idx="877">
                  <c:v>1.9748113117999999E-6</c:v>
                </c:pt>
                <c:pt idx="878">
                  <c:v>1.9749277271000001E-6</c:v>
                </c:pt>
                <c:pt idx="879">
                  <c:v>1.9749859347999999E-6</c:v>
                </c:pt>
                <c:pt idx="880">
                  <c:v>1.9750441425000001E-6</c:v>
                </c:pt>
                <c:pt idx="881">
                  <c:v>1.9750732463000001E-6</c:v>
                </c:pt>
                <c:pt idx="882">
                  <c:v>1.9755389076000002E-6</c:v>
                </c:pt>
                <c:pt idx="883">
                  <c:v>1.9757717382000001E-6</c:v>
                </c:pt>
                <c:pt idx="884">
                  <c:v>1.9760045688999999E-6</c:v>
                </c:pt>
                <c:pt idx="885">
                  <c:v>1.9761209842000001E-6</c:v>
                </c:pt>
                <c:pt idx="886">
                  <c:v>1.9762373994999998E-6</c:v>
                </c:pt>
                <c:pt idx="887">
                  <c:v>1.9763538148E-6</c:v>
                </c:pt>
                <c:pt idx="888">
                  <c:v>1.9764120225000002E-6</c:v>
                </c:pt>
                <c:pt idx="889">
                  <c:v>1.9764702301000001E-6</c:v>
                </c:pt>
                <c:pt idx="890">
                  <c:v>1.976499334E-6</c:v>
                </c:pt>
                <c:pt idx="891">
                  <c:v>1.9769649953000001E-6</c:v>
                </c:pt>
                <c:pt idx="892">
                  <c:v>1.9771978259E-6</c:v>
                </c:pt>
                <c:pt idx="893">
                  <c:v>1.9773142412000001E-6</c:v>
                </c:pt>
                <c:pt idx="894">
                  <c:v>1.9775470718999999E-6</c:v>
                </c:pt>
                <c:pt idx="895">
                  <c:v>1.9776634872000001E-6</c:v>
                </c:pt>
                <c:pt idx="896">
                  <c:v>1.9777799024999998E-6</c:v>
                </c:pt>
                <c:pt idx="897">
                  <c:v>1.9778381102000001E-6</c:v>
                </c:pt>
                <c:pt idx="898">
                  <c:v>1.9778963178E-6</c:v>
                </c:pt>
                <c:pt idx="899">
                  <c:v>1.9779254216999998E-6</c:v>
                </c:pt>
                <c:pt idx="900">
                  <c:v>1.9783910829999999E-6</c:v>
                </c:pt>
                <c:pt idx="901">
                  <c:v>1.9786239135999998E-6</c:v>
                </c:pt>
                <c:pt idx="902">
                  <c:v>1.9788567442000002E-6</c:v>
                </c:pt>
                <c:pt idx="903">
                  <c:v>1.9789731596000002E-6</c:v>
                </c:pt>
                <c:pt idx="904">
                  <c:v>1.9790895748999999E-6</c:v>
                </c:pt>
                <c:pt idx="905">
                  <c:v>1.9792059902000001E-6</c:v>
                </c:pt>
                <c:pt idx="906">
                  <c:v>1.9792641978999999E-6</c:v>
                </c:pt>
                <c:pt idx="907">
                  <c:v>1.9793224054999999E-6</c:v>
                </c:pt>
                <c:pt idx="908">
                  <c:v>1.9793515094000001E-6</c:v>
                </c:pt>
                <c:pt idx="909">
                  <c:v>1.9794679246999998E-6</c:v>
                </c:pt>
                <c:pt idx="910">
                  <c:v>1.9797007553000002E-6</c:v>
                </c:pt>
                <c:pt idx="911">
                  <c:v>1.9798171705999999E-6</c:v>
                </c:pt>
                <c:pt idx="912">
                  <c:v>1.979933586E-6</c:v>
                </c:pt>
                <c:pt idx="913">
                  <c:v>1.9799917935999999E-6</c:v>
                </c:pt>
                <c:pt idx="914">
                  <c:v>1.9800500013000001E-6</c:v>
                </c:pt>
                <c:pt idx="915">
                  <c:v>1.9800791051000001E-6</c:v>
                </c:pt>
                <c:pt idx="916">
                  <c:v>1.9803119357999999E-6</c:v>
                </c:pt>
                <c:pt idx="917">
                  <c:v>1.9804865587999998E-6</c:v>
                </c:pt>
                <c:pt idx="918">
                  <c:v>1.9805447664000002E-6</c:v>
                </c:pt>
                <c:pt idx="919">
                  <c:v>1.9809522200000001E-6</c:v>
                </c:pt>
                <c:pt idx="920">
                  <c:v>1.9813596736999998E-6</c:v>
                </c:pt>
                <c:pt idx="921">
                  <c:v>1.9815051927999999E-6</c:v>
                </c:pt>
                <c:pt idx="922">
                  <c:v>1.9815634005000002E-6</c:v>
                </c:pt>
                <c:pt idx="923">
                  <c:v>1.9815925043000001E-6</c:v>
                </c:pt>
                <c:pt idx="924">
                  <c:v>1.9816216081000001E-6</c:v>
                </c:pt>
                <c:pt idx="925">
                  <c:v>1.9820872693999998E-6</c:v>
                </c:pt>
                <c:pt idx="926">
                  <c:v>1.9823201001E-6</c:v>
                </c:pt>
                <c:pt idx="927">
                  <c:v>1.9824365154000002E-6</c:v>
                </c:pt>
                <c:pt idx="928">
                  <c:v>1.9826693460000001E-6</c:v>
                </c:pt>
                <c:pt idx="929">
                  <c:v>1.9827857614000001E-6</c:v>
                </c:pt>
                <c:pt idx="930">
                  <c:v>1.9829021766999998E-6</c:v>
                </c:pt>
                <c:pt idx="931">
                  <c:v>1.9829603843000002E-6</c:v>
                </c:pt>
                <c:pt idx="932">
                  <c:v>1.983018592E-6</c:v>
                </c:pt>
                <c:pt idx="933">
                  <c:v>1.9830476958E-6</c:v>
                </c:pt>
                <c:pt idx="934">
                  <c:v>1.9835133571000001E-6</c:v>
                </c:pt>
                <c:pt idx="935">
                  <c:v>1.9837461877999999E-6</c:v>
                </c:pt>
                <c:pt idx="936">
                  <c:v>1.9839790184000002E-6</c:v>
                </c:pt>
                <c:pt idx="937">
                  <c:v>1.9840954336999999E-6</c:v>
                </c:pt>
                <c:pt idx="938">
                  <c:v>1.9842118490000001E-6</c:v>
                </c:pt>
                <c:pt idx="939">
                  <c:v>1.9843282644000001E-6</c:v>
                </c:pt>
                <c:pt idx="940">
                  <c:v>1.9843864720000001E-6</c:v>
                </c:pt>
                <c:pt idx="941">
                  <c:v>1.9844446796999999E-6</c:v>
                </c:pt>
                <c:pt idx="942">
                  <c:v>1.9844737834999998E-6</c:v>
                </c:pt>
                <c:pt idx="943">
                  <c:v>1.9849394447999999E-6</c:v>
                </c:pt>
                <c:pt idx="944">
                  <c:v>1.9851722755000001E-6</c:v>
                </c:pt>
                <c:pt idx="945">
                  <c:v>1.9852886907999999E-6</c:v>
                </c:pt>
                <c:pt idx="946">
                  <c:v>1.9855215214000002E-6</c:v>
                </c:pt>
                <c:pt idx="947">
                  <c:v>1.9856379367E-6</c:v>
                </c:pt>
                <c:pt idx="948">
                  <c:v>1.9857543521E-6</c:v>
                </c:pt>
                <c:pt idx="949">
                  <c:v>1.9858125596999999E-6</c:v>
                </c:pt>
                <c:pt idx="950">
                  <c:v>1.9858707674000001E-6</c:v>
                </c:pt>
                <c:pt idx="951">
                  <c:v>1.9858998712000001E-6</c:v>
                </c:pt>
                <c:pt idx="952">
                  <c:v>1.9863655324999998E-6</c:v>
                </c:pt>
                <c:pt idx="953">
                  <c:v>1.9865983631000001E-6</c:v>
                </c:pt>
                <c:pt idx="954">
                  <c:v>1.9868311937999999E-6</c:v>
                </c:pt>
                <c:pt idx="955">
                  <c:v>1.9869476091000001E-6</c:v>
                </c:pt>
                <c:pt idx="956">
                  <c:v>1.9870640243999998E-6</c:v>
                </c:pt>
                <c:pt idx="957">
                  <c:v>1.9871804397999998E-6</c:v>
                </c:pt>
                <c:pt idx="958">
                  <c:v>1.9872386474000002E-6</c:v>
                </c:pt>
                <c:pt idx="959">
                  <c:v>1.9872968551E-6</c:v>
                </c:pt>
                <c:pt idx="960">
                  <c:v>1.9873259589E-6</c:v>
                </c:pt>
                <c:pt idx="961">
                  <c:v>1.9877916202000001E-6</c:v>
                </c:pt>
                <c:pt idx="962">
                  <c:v>1.9880244508E-6</c:v>
                </c:pt>
                <c:pt idx="963">
                  <c:v>1.9882572815000002E-6</c:v>
                </c:pt>
                <c:pt idx="964">
                  <c:v>1.9883736967999999E-6</c:v>
                </c:pt>
                <c:pt idx="965">
                  <c:v>1.9884901121000001E-6</c:v>
                </c:pt>
                <c:pt idx="966">
                  <c:v>1.9886065273999998E-6</c:v>
                </c:pt>
                <c:pt idx="967">
                  <c:v>1.9886647351000001E-6</c:v>
                </c:pt>
                <c:pt idx="968">
                  <c:v>1.9887229427999999E-6</c:v>
                </c:pt>
                <c:pt idx="969">
                  <c:v>1.9887520465999998E-6</c:v>
                </c:pt>
                <c:pt idx="970">
                  <c:v>1.9892177078999999E-6</c:v>
                </c:pt>
                <c:pt idx="971">
                  <c:v>1.9894505384999999E-6</c:v>
                </c:pt>
                <c:pt idx="972">
                  <c:v>1.9895669538999999E-6</c:v>
                </c:pt>
                <c:pt idx="973">
                  <c:v>1.9897997844999998E-6</c:v>
                </c:pt>
                <c:pt idx="974">
                  <c:v>1.9899161998E-6</c:v>
                </c:pt>
                <c:pt idx="975">
                  <c:v>1.9900326151000001E-6</c:v>
                </c:pt>
                <c:pt idx="976">
                  <c:v>1.9900908227999999E-6</c:v>
                </c:pt>
                <c:pt idx="977">
                  <c:v>1.9901490305000002E-6</c:v>
                </c:pt>
                <c:pt idx="978">
                  <c:v>1.9901781343000001E-6</c:v>
                </c:pt>
                <c:pt idx="979">
                  <c:v>1.9906437955999998E-6</c:v>
                </c:pt>
                <c:pt idx="980">
                  <c:v>1.9908766262000001E-6</c:v>
                </c:pt>
                <c:pt idx="981">
                  <c:v>1.9911094568999999E-6</c:v>
                </c:pt>
                <c:pt idx="982">
                  <c:v>1.9912258722000001E-6</c:v>
                </c:pt>
                <c:pt idx="983">
                  <c:v>1.9913422874999998E-6</c:v>
                </c:pt>
                <c:pt idx="984">
                  <c:v>1.9914587028E-6</c:v>
                </c:pt>
                <c:pt idx="985">
                  <c:v>1.9915169105000002E-6</c:v>
                </c:pt>
                <c:pt idx="986">
                  <c:v>1.9915751182E-6</c:v>
                </c:pt>
                <c:pt idx="987">
                  <c:v>1.991604222E-6</c:v>
                </c:pt>
                <c:pt idx="988">
                  <c:v>1.9920698833000001E-6</c:v>
                </c:pt>
                <c:pt idx="989">
                  <c:v>1.9923027139E-6</c:v>
                </c:pt>
                <c:pt idx="990">
                  <c:v>1.9925355446000002E-6</c:v>
                </c:pt>
                <c:pt idx="991">
                  <c:v>1.9926519598999999E-6</c:v>
                </c:pt>
                <c:pt idx="992">
                  <c:v>1.9928265828999999E-6</c:v>
                </c:pt>
                <c:pt idx="993">
                  <c:v>1.9928847904999998E-6</c:v>
                </c:pt>
                <c:pt idx="994">
                  <c:v>1.992972102E-6</c:v>
                </c:pt>
                <c:pt idx="995">
                  <c:v>1.9930012058E-6</c:v>
                </c:pt>
                <c:pt idx="996">
                  <c:v>1.9930303096999998E-6</c:v>
                </c:pt>
                <c:pt idx="997">
                  <c:v>1.9934959709999999E-6</c:v>
                </c:pt>
                <c:pt idx="998">
                  <c:v>1.9937288015999999E-6</c:v>
                </c:pt>
                <c:pt idx="999">
                  <c:v>1.9939616323000001E-6</c:v>
                </c:pt>
                <c:pt idx="1000">
                  <c:v>1.9940780475999998E-6</c:v>
                </c:pt>
                <c:pt idx="1001">
                  <c:v>1.9942526706000002E-6</c:v>
                </c:pt>
                <c:pt idx="1002">
                  <c:v>1.9943108782000001E-6</c:v>
                </c:pt>
                <c:pt idx="1003">
                  <c:v>1.9943981896999999E-6</c:v>
                </c:pt>
                <c:pt idx="1004">
                  <c:v>1.9944272934999999E-6</c:v>
                </c:pt>
                <c:pt idx="1005">
                  <c:v>1.9944563974000001E-6</c:v>
                </c:pt>
                <c:pt idx="1006">
                  <c:v>1.9949220586999998E-6</c:v>
                </c:pt>
                <c:pt idx="1007">
                  <c:v>1.9951548893000001E-6</c:v>
                </c:pt>
                <c:pt idx="1008">
                  <c:v>1.9952713045999999E-6</c:v>
                </c:pt>
                <c:pt idx="1009">
                  <c:v>1.9955041353000001E-6</c:v>
                </c:pt>
                <c:pt idx="1010">
                  <c:v>1.9956205505999998E-6</c:v>
                </c:pt>
                <c:pt idx="1011">
                  <c:v>1.9957369659E-6</c:v>
                </c:pt>
                <c:pt idx="1012">
                  <c:v>1.9957951735999998E-6</c:v>
                </c:pt>
                <c:pt idx="1013">
                  <c:v>1.9958533812000002E-6</c:v>
                </c:pt>
                <c:pt idx="1014">
                  <c:v>1.9958824851E-6</c:v>
                </c:pt>
                <c:pt idx="1015">
                  <c:v>1.9963481462999998E-6</c:v>
                </c:pt>
                <c:pt idx="1016">
                  <c:v>1.996580977E-6</c:v>
                </c:pt>
                <c:pt idx="1017">
                  <c:v>1.9968138075999999E-6</c:v>
                </c:pt>
                <c:pt idx="1018">
                  <c:v>1.9969302229999999E-6</c:v>
                </c:pt>
                <c:pt idx="1019">
                  <c:v>1.9970466383000001E-6</c:v>
                </c:pt>
                <c:pt idx="1020">
                  <c:v>1.9971630535999998E-6</c:v>
                </c:pt>
                <c:pt idx="1021">
                  <c:v>1.9972212613000001E-6</c:v>
                </c:pt>
                <c:pt idx="1022">
                  <c:v>1.9972794689E-6</c:v>
                </c:pt>
                <c:pt idx="1023">
                  <c:v>1.9973085727999998E-6</c:v>
                </c:pt>
                <c:pt idx="1024">
                  <c:v>1.9977742340000001E-6</c:v>
                </c:pt>
                <c:pt idx="1025">
                  <c:v>1.9980070646999999E-6</c:v>
                </c:pt>
                <c:pt idx="1026">
                  <c:v>1.99812348E-6</c:v>
                </c:pt>
                <c:pt idx="1027">
                  <c:v>1.9983563106999998E-6</c:v>
                </c:pt>
                <c:pt idx="1028">
                  <c:v>1.998472726E-6</c:v>
                </c:pt>
                <c:pt idx="1029">
                  <c:v>1.9985891413000001E-6</c:v>
                </c:pt>
                <c:pt idx="1030">
                  <c:v>1.9986473489999999E-6</c:v>
                </c:pt>
                <c:pt idx="1031">
                  <c:v>1.9987055565999999E-6</c:v>
                </c:pt>
                <c:pt idx="1032">
                  <c:v>1.9987346603999998E-6</c:v>
                </c:pt>
                <c:pt idx="1033">
                  <c:v>1.9992003216999999E-6</c:v>
                </c:pt>
                <c:pt idx="1034">
                  <c:v>1.9994331524000001E-6</c:v>
                </c:pt>
                <c:pt idx="1035">
                  <c:v>1.9996659830000001E-6</c:v>
                </c:pt>
                <c:pt idx="1036">
                  <c:v>1.9997823982999998E-6</c:v>
                </c:pt>
                <c:pt idx="1037">
                  <c:v>1.9999570213000002E-6</c:v>
                </c:pt>
                <c:pt idx="1038">
                  <c:v>2.000015229E-6</c:v>
                </c:pt>
                <c:pt idx="1039">
                  <c:v>2.0001025405000002E-6</c:v>
                </c:pt>
                <c:pt idx="1040">
                  <c:v>2.0001316443000002E-6</c:v>
                </c:pt>
                <c:pt idx="1041">
                  <c:v>2.0001607481000001E-6</c:v>
                </c:pt>
                <c:pt idx="1042">
                  <c:v>2.0006264093999998E-6</c:v>
                </c:pt>
                <c:pt idx="1043">
                  <c:v>2.0008592401E-6</c:v>
                </c:pt>
                <c:pt idx="1044">
                  <c:v>2.0010920706999999E-6</c:v>
                </c:pt>
                <c:pt idx="1045">
                  <c:v>2.0012084860000001E-6</c:v>
                </c:pt>
                <c:pt idx="1046">
                  <c:v>2.0013249014000001E-6</c:v>
                </c:pt>
                <c:pt idx="1047">
                  <c:v>2.0014413166999998E-6</c:v>
                </c:pt>
                <c:pt idx="1048">
                  <c:v>2.0014995242999998E-6</c:v>
                </c:pt>
                <c:pt idx="1049">
                  <c:v>2.001557732E-6</c:v>
                </c:pt>
                <c:pt idx="1050">
                  <c:v>2.0015868358E-6</c:v>
                </c:pt>
                <c:pt idx="1051">
                  <c:v>2.0020524971000001E-6</c:v>
                </c:pt>
                <c:pt idx="1052">
                  <c:v>2.0022853277999999E-6</c:v>
                </c:pt>
                <c:pt idx="1053">
                  <c:v>2.0025181584000002E-6</c:v>
                </c:pt>
                <c:pt idx="1054">
                  <c:v>2.0026345736999999E-6</c:v>
                </c:pt>
                <c:pt idx="1055">
                  <c:v>2.0027509890000001E-6</c:v>
                </c:pt>
                <c:pt idx="1056">
                  <c:v>2.0028674044000001E-6</c:v>
                </c:pt>
                <c:pt idx="1057">
                  <c:v>2.0029256120000001E-6</c:v>
                </c:pt>
                <c:pt idx="1058">
                  <c:v>2.0029838196999999E-6</c:v>
                </c:pt>
                <c:pt idx="1059">
                  <c:v>2.0030129234999998E-6</c:v>
                </c:pt>
                <c:pt idx="1060">
                  <c:v>2.0034785848E-6</c:v>
                </c:pt>
                <c:pt idx="1061">
                  <c:v>2.0037114155000001E-6</c:v>
                </c:pt>
                <c:pt idx="1062">
                  <c:v>2.0039442461000001E-6</c:v>
                </c:pt>
                <c:pt idx="1063">
                  <c:v>2.0040606613999998E-6</c:v>
                </c:pt>
                <c:pt idx="1064">
                  <c:v>2.0041770767E-6</c:v>
                </c:pt>
                <c:pt idx="1065">
                  <c:v>2.0042934921E-6</c:v>
                </c:pt>
                <c:pt idx="1066">
                  <c:v>2.0043516996999999E-6</c:v>
                </c:pt>
                <c:pt idx="1067">
                  <c:v>2.0044099074000002E-6</c:v>
                </c:pt>
                <c:pt idx="1068">
                  <c:v>2.0044390112000001E-6</c:v>
                </c:pt>
                <c:pt idx="1069">
                  <c:v>2.0049046724999998E-6</c:v>
                </c:pt>
                <c:pt idx="1070">
                  <c:v>2.0051375031000001E-6</c:v>
                </c:pt>
                <c:pt idx="1071">
                  <c:v>2.0053703337999999E-6</c:v>
                </c:pt>
                <c:pt idx="1072">
                  <c:v>2.0054867491000001E-6</c:v>
                </c:pt>
                <c:pt idx="1073">
                  <c:v>2.0056613721E-6</c:v>
                </c:pt>
                <c:pt idx="1074">
                  <c:v>2.0057195797999999E-6</c:v>
                </c:pt>
                <c:pt idx="1075">
                  <c:v>2.0058068912000002E-6</c:v>
                </c:pt>
                <c:pt idx="1076">
                  <c:v>2.0058359951E-6</c:v>
                </c:pt>
                <c:pt idx="1077">
                  <c:v>2.0058650989E-6</c:v>
                </c:pt>
                <c:pt idx="1078">
                  <c:v>2.0063307602000001E-6</c:v>
                </c:pt>
                <c:pt idx="1079">
                  <c:v>2.0065635908E-6</c:v>
                </c:pt>
                <c:pt idx="1080">
                  <c:v>2.0066800062E-6</c:v>
                </c:pt>
                <c:pt idx="1081">
                  <c:v>2.0069128367999999E-6</c:v>
                </c:pt>
                <c:pt idx="1082">
                  <c:v>2.0070292521000001E-6</c:v>
                </c:pt>
                <c:pt idx="1083">
                  <c:v>2.0071456673999998E-6</c:v>
                </c:pt>
                <c:pt idx="1084">
                  <c:v>2.0072038751000001E-6</c:v>
                </c:pt>
                <c:pt idx="1085">
                  <c:v>2.0072620827999999E-6</c:v>
                </c:pt>
                <c:pt idx="1086">
                  <c:v>2.0072911865999998E-6</c:v>
                </c:pt>
                <c:pt idx="1087">
                  <c:v>2.0077568479E-6</c:v>
                </c:pt>
                <c:pt idx="1088">
                  <c:v>2.0079896784999999E-6</c:v>
                </c:pt>
                <c:pt idx="1089">
                  <c:v>2.0082225092000001E-6</c:v>
                </c:pt>
                <c:pt idx="1090">
                  <c:v>2.0083389244999998E-6</c:v>
                </c:pt>
                <c:pt idx="1091">
                  <c:v>2.0084553398E-6</c:v>
                </c:pt>
                <c:pt idx="1092">
                  <c:v>2.0085717551000001E-6</c:v>
                </c:pt>
                <c:pt idx="1093">
                  <c:v>2.0086299627999999E-6</c:v>
                </c:pt>
                <c:pt idx="1094">
                  <c:v>2.0086881705000002E-6</c:v>
                </c:pt>
                <c:pt idx="1095">
                  <c:v>2.0087172743000001E-6</c:v>
                </c:pt>
                <c:pt idx="1096">
                  <c:v>2.0091829355999998E-6</c:v>
                </c:pt>
                <c:pt idx="1097">
                  <c:v>2.0094157662000001E-6</c:v>
                </c:pt>
                <c:pt idx="1098">
                  <c:v>2.0095321814999999E-6</c:v>
                </c:pt>
                <c:pt idx="1099">
                  <c:v>2.0097650122000001E-6</c:v>
                </c:pt>
                <c:pt idx="1100">
                  <c:v>2.0098814274999998E-6</c:v>
                </c:pt>
                <c:pt idx="1101">
                  <c:v>2.0099978428E-6</c:v>
                </c:pt>
                <c:pt idx="1102">
                  <c:v>2.0100560504999998E-6</c:v>
                </c:pt>
                <c:pt idx="1103">
                  <c:v>2.0101142582E-6</c:v>
                </c:pt>
                <c:pt idx="1104">
                  <c:v>2.010143362E-6</c:v>
                </c:pt>
                <c:pt idx="1105">
                  <c:v>2.0104926079999999E-6</c:v>
                </c:pt>
                <c:pt idx="1106">
                  <c:v>2.0106672309E-6</c:v>
                </c:pt>
                <c:pt idx="1107">
                  <c:v>2.0107545423999998E-6</c:v>
                </c:pt>
                <c:pt idx="1108">
                  <c:v>2.0111037884000002E-6</c:v>
                </c:pt>
                <c:pt idx="1109">
                  <c:v>2.0112784114000001E-6</c:v>
                </c:pt>
                <c:pt idx="1110">
                  <c:v>2.0113657228999999E-6</c:v>
                </c:pt>
                <c:pt idx="1111">
                  <c:v>2.0115476218000002E-6</c:v>
                </c:pt>
                <c:pt idx="1112">
                  <c:v>2.0116131053999998E-6</c:v>
                </c:pt>
                <c:pt idx="1113">
                  <c:v>2.0118168322000002E-6</c:v>
                </c:pt>
                <c:pt idx="1114">
                  <c:v>2.0119186955999999E-6</c:v>
                </c:pt>
                <c:pt idx="1115">
                  <c:v>2.0119696273E-6</c:v>
                </c:pt>
                <c:pt idx="1116">
                  <c:v>2.0120896806E-6</c:v>
                </c:pt>
                <c:pt idx="1117">
                  <c:v>2.0121442503E-6</c:v>
                </c:pt>
                <c:pt idx="1118">
                  <c:v>2.0121769920999998E-6</c:v>
                </c:pt>
                <c:pt idx="1119">
                  <c:v>2.0121879060999998E-6</c:v>
                </c:pt>
                <c:pt idx="1120">
                  <c:v>2.0122170099000002E-6</c:v>
                </c:pt>
                <c:pt idx="1121">
                  <c:v>2.0125080481999999E-6</c:v>
                </c:pt>
                <c:pt idx="1122">
                  <c:v>2.0126535673999999E-6</c:v>
                </c:pt>
                <c:pt idx="1123">
                  <c:v>2.0127408789000001E-6</c:v>
                </c:pt>
                <c:pt idx="1124">
                  <c:v>2.0127554308000001E-6</c:v>
                </c:pt>
                <c:pt idx="1125">
                  <c:v>2.0128718460999998E-6</c:v>
                </c:pt>
                <c:pt idx="1126">
                  <c:v>2.0129300538000001E-6</c:v>
                </c:pt>
                <c:pt idx="1127">
                  <c:v>2.0129591576E-6</c:v>
                </c:pt>
                <c:pt idx="1128">
                  <c:v>2.0130755729000002E-6</c:v>
                </c:pt>
                <c:pt idx="1129">
                  <c:v>2.0131337806E-6</c:v>
                </c:pt>
                <c:pt idx="1130">
                  <c:v>2.0132210921000002E-6</c:v>
                </c:pt>
                <c:pt idx="1131">
                  <c:v>2.0132647478000002E-6</c:v>
                </c:pt>
                <c:pt idx="1132">
                  <c:v>2.0132938516000001E-6</c:v>
                </c:pt>
                <c:pt idx="1133">
                  <c:v>2.0133084035000001E-6</c:v>
                </c:pt>
                <c:pt idx="1134">
                  <c:v>2.0133229555E-6</c:v>
                </c:pt>
                <c:pt idx="1135">
                  <c:v>2.0133375073999999E-6</c:v>
                </c:pt>
                <c:pt idx="1136">
                  <c:v>2.0133957149999999E-6</c:v>
                </c:pt>
                <c:pt idx="1137">
                  <c:v>2.0134248189000001E-6</c:v>
                </c:pt>
                <c:pt idx="1138">
                  <c:v>2.0134539227000001E-6</c:v>
                </c:pt>
                <c:pt idx="1139">
                  <c:v>2.0134684746000001E-6</c:v>
                </c:pt>
                <c:pt idx="1140">
                  <c:v>2.0134975784000001E-6</c:v>
                </c:pt>
                <c:pt idx="1141">
                  <c:v>2.0135121303999999E-6</c:v>
                </c:pt>
                <c:pt idx="1142">
                  <c:v>2.0135412341999999E-6</c:v>
                </c:pt>
                <c:pt idx="1143">
                  <c:v>2.0135557860999999E-6</c:v>
                </c:pt>
                <c:pt idx="1144">
                  <c:v>2.0135848898999998E-6</c:v>
                </c:pt>
                <c:pt idx="1145">
                  <c:v>2.0135994419000001E-6</c:v>
                </c:pt>
                <c:pt idx="1146">
                  <c:v>2.0136285457000001E-6</c:v>
                </c:pt>
                <c:pt idx="1147">
                  <c:v>2.0136430976000001E-6</c:v>
                </c:pt>
                <c:pt idx="1148">
                  <c:v>2.0136722014E-6</c:v>
                </c:pt>
                <c:pt idx="1149">
                  <c:v>2.0136867533E-6</c:v>
                </c:pt>
                <c:pt idx="1150">
                  <c:v>2.0137013052999999E-6</c:v>
                </c:pt>
                <c:pt idx="1151">
                  <c:v>2.0137085812000001E-6</c:v>
                </c:pt>
                <c:pt idx="1152">
                  <c:v>2.0137376850000001E-6</c:v>
                </c:pt>
                <c:pt idx="1153">
                  <c:v>2.013752237E-6</c:v>
                </c:pt>
                <c:pt idx="1154">
                  <c:v>2.0137667888999999E-6</c:v>
                </c:pt>
                <c:pt idx="1155">
                  <c:v>2.0137740648000002E-6</c:v>
                </c:pt>
                <c:pt idx="1156">
                  <c:v>2.0210500224000001E-6</c:v>
                </c:pt>
                <c:pt idx="1157">
                  <c:v>2.0246588974E-6</c:v>
                </c:pt>
                <c:pt idx="1158">
                  <c:v>2.0301013137000001E-6</c:v>
                </c:pt>
                <c:pt idx="1159">
                  <c:v>2.0303341443999999E-6</c:v>
                </c:pt>
                <c:pt idx="1160">
                  <c:v>2.0304505597000001E-6</c:v>
                </c:pt>
                <c:pt idx="1161">
                  <c:v>2.0305378711999999E-6</c:v>
                </c:pt>
                <c:pt idx="1162">
                  <c:v>2.0307124941999998E-6</c:v>
                </c:pt>
                <c:pt idx="1163">
                  <c:v>2.0307707018000002E-6</c:v>
                </c:pt>
                <c:pt idx="1164">
                  <c:v>2.0308289095E-6</c:v>
                </c:pt>
                <c:pt idx="1165">
                  <c:v>2.0309016691000002E-6</c:v>
                </c:pt>
                <c:pt idx="1166">
                  <c:v>2.0309307729000002E-6</c:v>
                </c:pt>
                <c:pt idx="1167">
                  <c:v>2.0310108083999998E-6</c:v>
                </c:pt>
                <c:pt idx="1168">
                  <c:v>2.0310326362999999E-6</c:v>
                </c:pt>
                <c:pt idx="1169">
                  <c:v>2.0311199478000001E-6</c:v>
                </c:pt>
                <c:pt idx="1170">
                  <c:v>2.0311636035000001E-6</c:v>
                </c:pt>
                <c:pt idx="1171">
                  <c:v>2.0312727429E-6</c:v>
                </c:pt>
                <c:pt idx="1172">
                  <c:v>2.0313273125999999E-6</c:v>
                </c:pt>
                <c:pt idx="1173">
                  <c:v>2.0313782443E-6</c:v>
                </c:pt>
                <c:pt idx="1174">
                  <c:v>2.0315237634000002E-6</c:v>
                </c:pt>
                <c:pt idx="1175">
                  <c:v>2.0316037990000001E-6</c:v>
                </c:pt>
                <c:pt idx="1176">
                  <c:v>2.0316329028E-6</c:v>
                </c:pt>
                <c:pt idx="1177">
                  <c:v>2.0317202142999998E-6</c:v>
                </c:pt>
                <c:pt idx="1178">
                  <c:v>2.0317638700000002E-6</c:v>
                </c:pt>
                <c:pt idx="1179">
                  <c:v>2.0318220777E-6</c:v>
                </c:pt>
                <c:pt idx="1180">
                  <c:v>2.0318511815E-6</c:v>
                </c:pt>
                <c:pt idx="1181">
                  <c:v>2.0318802853999998E-6</c:v>
                </c:pt>
                <c:pt idx="1182">
                  <c:v>2.0319166651E-6</c:v>
                </c:pt>
                <c:pt idx="1183">
                  <c:v>2.0319748727999998E-6</c:v>
                </c:pt>
                <c:pt idx="1184">
                  <c:v>2.0320039765999998E-6</c:v>
                </c:pt>
                <c:pt idx="1185">
                  <c:v>2.0320403563999999E-6</c:v>
                </c:pt>
                <c:pt idx="1186">
                  <c:v>2.0320585463000002E-6</c:v>
                </c:pt>
                <c:pt idx="1187">
                  <c:v>2.0320803741999999E-6</c:v>
                </c:pt>
                <c:pt idx="1188">
                  <c:v>2.0320949260999999E-6</c:v>
                </c:pt>
                <c:pt idx="1189">
                  <c:v>2.0321094779999999E-6</c:v>
                </c:pt>
                <c:pt idx="1190">
                  <c:v>2.0321385819000001E-6</c:v>
                </c:pt>
                <c:pt idx="1191">
                  <c:v>2.0321604096999999E-6</c:v>
                </c:pt>
                <c:pt idx="1192">
                  <c:v>2.0321895136000002E-6</c:v>
                </c:pt>
                <c:pt idx="1193">
                  <c:v>2.0322040655000002E-6</c:v>
                </c:pt>
                <c:pt idx="1194">
                  <c:v>2.0322258933E-6</c:v>
                </c:pt>
                <c:pt idx="1195">
                  <c:v>2.0322331693000002E-6</c:v>
                </c:pt>
                <c:pt idx="1196">
                  <c:v>2.0322477212000001E-6</c:v>
                </c:pt>
                <c:pt idx="1197">
                  <c:v>2.0376610336999999E-6</c:v>
                </c:pt>
                <c:pt idx="1198">
                  <c:v>2.0412699086999998E-6</c:v>
                </c:pt>
                <c:pt idx="1199">
                  <c:v>2.0430743461000002E-6</c:v>
                </c:pt>
                <c:pt idx="1200">
                  <c:v>2.0475563360000001E-6</c:v>
                </c:pt>
                <c:pt idx="1201">
                  <c:v>2.0477891666999999E-6</c:v>
                </c:pt>
                <c:pt idx="1202">
                  <c:v>2.0479783415999998E-6</c:v>
                </c:pt>
                <c:pt idx="1203">
                  <c:v>2.0481602405000001E-6</c:v>
                </c:pt>
                <c:pt idx="1204">
                  <c:v>2.0482402761E-6</c:v>
                </c:pt>
                <c:pt idx="1205">
                  <c:v>2.0483494154E-6</c:v>
                </c:pt>
                <c:pt idx="1206">
                  <c:v>2.0483930711999998E-6</c:v>
                </c:pt>
                <c:pt idx="1207">
                  <c:v>2.0484148990000001E-6</c:v>
                </c:pt>
                <c:pt idx="1208">
                  <c:v>2.0484440028999999E-6</c:v>
                </c:pt>
                <c:pt idx="1209">
                  <c:v>2.0484585547999999E-6</c:v>
                </c:pt>
                <c:pt idx="1210">
                  <c:v>2.0485167623999999E-6</c:v>
                </c:pt>
                <c:pt idx="1211">
                  <c:v>2.0485458663000001E-6</c:v>
                </c:pt>
                <c:pt idx="1212">
                  <c:v>2.0485604182000001E-6</c:v>
                </c:pt>
                <c:pt idx="1213">
                  <c:v>2.0486586436E-6</c:v>
                </c:pt>
                <c:pt idx="1214">
                  <c:v>2.0487059372999998E-6</c:v>
                </c:pt>
                <c:pt idx="1215">
                  <c:v>2.0487459551000002E-6</c:v>
                </c:pt>
                <c:pt idx="1216">
                  <c:v>2.0487750589000002E-6</c:v>
                </c:pt>
                <c:pt idx="1217">
                  <c:v>2.0487932488E-6</c:v>
                </c:pt>
                <c:pt idx="1218">
                  <c:v>2.0488078007E-6</c:v>
                </c:pt>
                <c:pt idx="1219">
                  <c:v>2.0488223526999998E-6</c:v>
                </c:pt>
                <c:pt idx="1220">
                  <c:v>2.0488259905999998E-6</c:v>
                </c:pt>
                <c:pt idx="1221">
                  <c:v>2.0488332666E-6</c:v>
                </c:pt>
                <c:pt idx="1222">
                  <c:v>2.0489133021E-6</c:v>
                </c:pt>
                <c:pt idx="1223">
                  <c:v>2.0489496819000001E-6</c:v>
                </c:pt>
                <c:pt idx="1224">
                  <c:v>2.0489642338000001E-6</c:v>
                </c:pt>
                <c:pt idx="1225">
                  <c:v>2.0490224414999999E-6</c:v>
                </c:pt>
                <c:pt idx="1226">
                  <c:v>2.0490515452999999E-6</c:v>
                </c:pt>
                <c:pt idx="1227">
                  <c:v>2.0490733732E-6</c:v>
                </c:pt>
                <c:pt idx="1228">
                  <c:v>2.0490879251E-6</c:v>
                </c:pt>
                <c:pt idx="1229">
                  <c:v>2.0490988391E-6</c:v>
                </c:pt>
                <c:pt idx="1230">
                  <c:v>2.0491061149999998E-6</c:v>
                </c:pt>
                <c:pt idx="1231">
                  <c:v>2.0494262570999999E-6</c:v>
                </c:pt>
                <c:pt idx="1232">
                  <c:v>2.0495863281999999E-6</c:v>
                </c:pt>
                <c:pt idx="1233">
                  <c:v>2.0496299840000002E-6</c:v>
                </c:pt>
                <c:pt idx="1234">
                  <c:v>2.0496736397000001E-6</c:v>
                </c:pt>
                <c:pt idx="1235">
                  <c:v>2.0497172954000001E-6</c:v>
                </c:pt>
                <c:pt idx="1236">
                  <c:v>2.0497463992999999E-6</c:v>
                </c:pt>
                <c:pt idx="1237">
                  <c:v>2.0498191589000001E-6</c:v>
                </c:pt>
                <c:pt idx="1238">
                  <c:v>2.0499210222999999E-6</c:v>
                </c:pt>
                <c:pt idx="1239">
                  <c:v>2.0499646779999998E-6</c:v>
                </c:pt>
                <c:pt idx="1240">
                  <c:v>2.0500083338000001E-6</c:v>
                </c:pt>
                <c:pt idx="1241">
                  <c:v>2.0500374376E-6</c:v>
                </c:pt>
                <c:pt idx="1242">
                  <c:v>2.0500519895E-6</c:v>
                </c:pt>
                <c:pt idx="1243">
                  <c:v>2.0500665414E-6</c:v>
                </c:pt>
                <c:pt idx="1244">
                  <c:v>2.0531733753000002E-6</c:v>
                </c:pt>
                <c:pt idx="1245">
                  <c:v>2.0545048756E-6</c:v>
                </c:pt>
                <c:pt idx="1246">
                  <c:v>2.0562802091999999E-6</c:v>
                </c:pt>
                <c:pt idx="1247">
                  <c:v>2.0565130399000001E-6</c:v>
                </c:pt>
                <c:pt idx="1248">
                  <c:v>2.0566440070999999E-6</c:v>
                </c:pt>
                <c:pt idx="1249">
                  <c:v>2.0567604224E-6</c:v>
                </c:pt>
                <c:pt idx="1250">
                  <c:v>2.0568186300999998E-6</c:v>
                </c:pt>
                <c:pt idx="1251">
                  <c:v>2.0568768377000002E-6</c:v>
                </c:pt>
                <c:pt idx="1252">
                  <c:v>2.0569059416E-6</c:v>
                </c:pt>
                <c:pt idx="1253">
                  <c:v>2.0569204935E-6</c:v>
                </c:pt>
                <c:pt idx="1254">
                  <c:v>2.0569641492E-6</c:v>
                </c:pt>
                <c:pt idx="1255">
                  <c:v>2.057175152E-6</c:v>
                </c:pt>
                <c:pt idx="1256">
                  <c:v>2.0572697395E-6</c:v>
                </c:pt>
                <c:pt idx="1257">
                  <c:v>2.0573570508999999E-6</c:v>
                </c:pt>
                <c:pt idx="1258">
                  <c:v>2.0573861548000001E-6</c:v>
                </c:pt>
                <c:pt idx="1259">
                  <c:v>2.0574880181999999E-6</c:v>
                </c:pt>
                <c:pt idx="1260">
                  <c:v>2.0575062081000001E-6</c:v>
                </c:pt>
                <c:pt idx="1261">
                  <c:v>2.0575462257999998E-6</c:v>
                </c:pt>
                <c:pt idx="1262">
                  <c:v>2.0576153474000002E-6</c:v>
                </c:pt>
                <c:pt idx="1263">
                  <c:v>2.0576517271999999E-6</c:v>
                </c:pt>
                <c:pt idx="1264">
                  <c:v>2.057699021E-6</c:v>
                </c:pt>
                <c:pt idx="1265">
                  <c:v>2.0577099349000001E-6</c:v>
                </c:pt>
                <c:pt idx="1266">
                  <c:v>2.0577372197000001E-6</c:v>
                </c:pt>
                <c:pt idx="1267">
                  <c:v>2.0577481337000001E-6</c:v>
                </c:pt>
                <c:pt idx="1268">
                  <c:v>2.0577572285999999E-6</c:v>
                </c:pt>
                <c:pt idx="1269">
                  <c:v>2.0577608666000002E-6</c:v>
                </c:pt>
                <c:pt idx="1270">
                  <c:v>2.0577645046E-6</c:v>
                </c:pt>
                <c:pt idx="1271">
                  <c:v>2.0577826944999999E-6</c:v>
                </c:pt>
                <c:pt idx="1272">
                  <c:v>2.0577972463999999E-6</c:v>
                </c:pt>
                <c:pt idx="1273">
                  <c:v>2.0578081603E-6</c:v>
                </c:pt>
                <c:pt idx="1274">
                  <c:v>2.0578117982999998E-6</c:v>
                </c:pt>
                <c:pt idx="1275">
                  <c:v>2.0578154363000001E-6</c:v>
                </c:pt>
                <c:pt idx="1276">
                  <c:v>2.0581064745999998E-6</c:v>
                </c:pt>
                <c:pt idx="1277">
                  <c:v>2.0581719581999999E-6</c:v>
                </c:pt>
                <c:pt idx="1278">
                  <c:v>2.0582010619999999E-6</c:v>
                </c:pt>
                <c:pt idx="1279">
                  <c:v>2.0582447178000001E-6</c:v>
                </c:pt>
                <c:pt idx="1280">
                  <c:v>2.0582592697000001E-6</c:v>
                </c:pt>
                <c:pt idx="1281">
                  <c:v>2.0582883735000001E-6</c:v>
                </c:pt>
                <c:pt idx="1282">
                  <c:v>2.0583174773E-6</c:v>
                </c:pt>
                <c:pt idx="1283">
                  <c:v>2.0583611330999999E-6</c:v>
                </c:pt>
                <c:pt idx="1284">
                  <c:v>2.0583902368999998E-6</c:v>
                </c:pt>
                <c:pt idx="1285">
                  <c:v>2.0584120648E-6</c:v>
                </c:pt>
                <c:pt idx="1286">
                  <c:v>2.0584193408000001E-6</c:v>
                </c:pt>
                <c:pt idx="1287">
                  <c:v>2.0584338927000001E-6</c:v>
                </c:pt>
                <c:pt idx="1288">
                  <c:v>2.0584375306000001E-6</c:v>
                </c:pt>
                <c:pt idx="1289">
                  <c:v>2.0585757737999999E-6</c:v>
                </c:pt>
                <c:pt idx="1290">
                  <c:v>2.0586448953999999E-6</c:v>
                </c:pt>
                <c:pt idx="1291">
                  <c:v>2.0586594474000001E-6</c:v>
                </c:pt>
                <c:pt idx="1292">
                  <c:v>2.0586739993000001E-6</c:v>
                </c:pt>
                <c:pt idx="1293">
                  <c:v>2.0586885512000001E-6</c:v>
                </c:pt>
                <c:pt idx="1294">
                  <c:v>2.0599836715999999E-6</c:v>
                </c:pt>
                <c:pt idx="1295">
                  <c:v>2.0604056772000001E-6</c:v>
                </c:pt>
                <c:pt idx="1296">
                  <c:v>2.0642764865999999E-6</c:v>
                </c:pt>
                <c:pt idx="1297">
                  <c:v>2.0659936125999999E-6</c:v>
                </c:pt>
                <c:pt idx="1298">
                  <c:v>2.0668376236999999E-6</c:v>
                </c:pt>
                <c:pt idx="1299">
                  <c:v>2.0672741812000001E-6</c:v>
                </c:pt>
                <c:pt idx="1300">
                  <c:v>2.0675070118E-6</c:v>
                </c:pt>
                <c:pt idx="1301">
                  <c:v>2.0676234271000002E-6</c:v>
                </c:pt>
                <c:pt idx="1302">
                  <c:v>2.0676816348E-6</c:v>
                </c:pt>
                <c:pt idx="1303">
                  <c:v>2.0677980501000001E-6</c:v>
                </c:pt>
                <c:pt idx="1304">
                  <c:v>2.0678562577999999E-6</c:v>
                </c:pt>
                <c:pt idx="1305">
                  <c:v>2.0679144653999999E-6</c:v>
                </c:pt>
                <c:pt idx="1306">
                  <c:v>2.0679435693000001E-6</c:v>
                </c:pt>
                <c:pt idx="1307">
                  <c:v>2.0679726731000001E-6</c:v>
                </c:pt>
                <c:pt idx="1308">
                  <c:v>2.0679872250000001E-6</c:v>
                </c:pt>
                <c:pt idx="1309">
                  <c:v>2.0680454326999999E-6</c:v>
                </c:pt>
                <c:pt idx="1310">
                  <c:v>2.0680745364999998E-6</c:v>
                </c:pt>
                <c:pt idx="1311">
                  <c:v>2.0680890883999998E-6</c:v>
                </c:pt>
                <c:pt idx="1312">
                  <c:v>2.0681691240000002E-6</c:v>
                </c:pt>
                <c:pt idx="1313">
                  <c:v>2.0682055037E-6</c:v>
                </c:pt>
                <c:pt idx="1314">
                  <c:v>2.0682637113999998E-6</c:v>
                </c:pt>
                <c:pt idx="1315">
                  <c:v>2.0682928152000002E-6</c:v>
                </c:pt>
                <c:pt idx="1316">
                  <c:v>2.0683219191E-6</c:v>
                </c:pt>
                <c:pt idx="1317">
                  <c:v>2.068336471E-6</c:v>
                </c:pt>
                <c:pt idx="1318">
                  <c:v>2.0683510229E-6</c:v>
                </c:pt>
                <c:pt idx="1319">
                  <c:v>2.0683546608999999E-6</c:v>
                </c:pt>
                <c:pt idx="1320">
                  <c:v>2.0683619368000001E-6</c:v>
                </c:pt>
                <c:pt idx="1321">
                  <c:v>2.0684565243E-6</c:v>
                </c:pt>
                <c:pt idx="1322">
                  <c:v>2.0685038179999998E-6</c:v>
                </c:pt>
                <c:pt idx="1323">
                  <c:v>2.0685401978E-6</c:v>
                </c:pt>
                <c:pt idx="1324">
                  <c:v>2.0685693015999999E-6</c:v>
                </c:pt>
                <c:pt idx="1325">
                  <c:v>2.0685874915000002E-6</c:v>
                </c:pt>
                <c:pt idx="1326">
                  <c:v>2.0686056814E-6</c:v>
                </c:pt>
                <c:pt idx="1327">
                  <c:v>2.0686202333E-6</c:v>
                </c:pt>
                <c:pt idx="1328">
                  <c:v>2.0686275093000001E-6</c:v>
                </c:pt>
                <c:pt idx="1329">
                  <c:v>2.0686347852E-6</c:v>
                </c:pt>
                <c:pt idx="1330">
                  <c:v>2.0689549274E-6</c:v>
                </c:pt>
                <c:pt idx="1331">
                  <c:v>2.0691149984000001E-6</c:v>
                </c:pt>
                <c:pt idx="1332">
                  <c:v>2.0691586541999999E-6</c:v>
                </c:pt>
                <c:pt idx="1333">
                  <c:v>2.0692023098999999E-6</c:v>
                </c:pt>
                <c:pt idx="1334">
                  <c:v>2.0692459657000001E-6</c:v>
                </c:pt>
                <c:pt idx="1335">
                  <c:v>2.0692750695000001E-6</c:v>
                </c:pt>
                <c:pt idx="1336">
                  <c:v>2.0693478290999999E-6</c:v>
                </c:pt>
                <c:pt idx="1337">
                  <c:v>2.0694060368000001E-6</c:v>
                </c:pt>
                <c:pt idx="1338">
                  <c:v>2.0694351406000001E-6</c:v>
                </c:pt>
                <c:pt idx="1339">
                  <c:v>2.0694860723000001E-6</c:v>
                </c:pt>
                <c:pt idx="1340">
                  <c:v>2.0695079001999998E-6</c:v>
                </c:pt>
                <c:pt idx="1341">
                  <c:v>2.0695297280000001E-6</c:v>
                </c:pt>
                <c:pt idx="1342">
                  <c:v>2.0695370039999998E-6</c:v>
                </c:pt>
                <c:pt idx="1343">
                  <c:v>2.0703955669999998E-6</c:v>
                </c:pt>
                <c:pt idx="1344">
                  <c:v>2.0712541299999998E-6</c:v>
                </c:pt>
                <c:pt idx="1345">
                  <c:v>2.0714869606000001E-6</c:v>
                </c:pt>
                <c:pt idx="1346">
                  <c:v>2.0716106519E-6</c:v>
                </c:pt>
                <c:pt idx="1347">
                  <c:v>2.0716688595999998E-6</c:v>
                </c:pt>
                <c:pt idx="1348">
                  <c:v>2.0717852749E-6</c:v>
                </c:pt>
                <c:pt idx="1349">
                  <c:v>2.0718434825999998E-6</c:v>
                </c:pt>
                <c:pt idx="1350">
                  <c:v>2.0719016902000002E-6</c:v>
                </c:pt>
                <c:pt idx="1351">
                  <c:v>2.0719307940000001E-6</c:v>
                </c:pt>
                <c:pt idx="1352">
                  <c:v>2.0719598979E-6</c:v>
                </c:pt>
                <c:pt idx="1353">
                  <c:v>2.0720181054999999E-6</c:v>
                </c:pt>
                <c:pt idx="1354">
                  <c:v>2.0720472094000002E-6</c:v>
                </c:pt>
                <c:pt idx="1355">
                  <c:v>2.0720617613000001E-6</c:v>
                </c:pt>
                <c:pt idx="1356">
                  <c:v>2.0720690372E-6</c:v>
                </c:pt>
                <c:pt idx="1357">
                  <c:v>2.0721890905E-6</c:v>
                </c:pt>
                <c:pt idx="1358">
                  <c:v>2.0722836779999999E-6</c:v>
                </c:pt>
                <c:pt idx="1359">
                  <c:v>2.0723346097E-6</c:v>
                </c:pt>
                <c:pt idx="1360">
                  <c:v>2.0723709895000001E-6</c:v>
                </c:pt>
                <c:pt idx="1361">
                  <c:v>2.0724146452000001E-6</c:v>
                </c:pt>
                <c:pt idx="1362">
                  <c:v>2.0724510250000002E-6</c:v>
                </c:pt>
                <c:pt idx="1363">
                  <c:v>2.0724655769000002E-6</c:v>
                </c:pt>
                <c:pt idx="1364">
                  <c:v>2.0725092327E-6</c:v>
                </c:pt>
                <c:pt idx="1365">
                  <c:v>2.0725237846E-6</c:v>
                </c:pt>
                <c:pt idx="1366">
                  <c:v>2.0725328795000002E-6</c:v>
                </c:pt>
                <c:pt idx="1367">
                  <c:v>2.0725474315E-6</c:v>
                </c:pt>
                <c:pt idx="1368">
                  <c:v>2.0725492504000001E-6</c:v>
                </c:pt>
                <c:pt idx="1369">
                  <c:v>2.0725783542999999E-6</c:v>
                </c:pt>
                <c:pt idx="1370">
                  <c:v>2.0725929061999999E-6</c:v>
                </c:pt>
                <c:pt idx="1371">
                  <c:v>2.0726074580999999E-6</c:v>
                </c:pt>
                <c:pt idx="1372">
                  <c:v>2.0726147341E-6</c:v>
                </c:pt>
                <c:pt idx="1373">
                  <c:v>2.0729057724000002E-6</c:v>
                </c:pt>
                <c:pt idx="1374">
                  <c:v>2.0729676179999999E-6</c:v>
                </c:pt>
                <c:pt idx="1375">
                  <c:v>2.0729967217999999E-6</c:v>
                </c:pt>
                <c:pt idx="1376">
                  <c:v>2.0730258257000002E-6</c:v>
                </c:pt>
                <c:pt idx="1377">
                  <c:v>2.0730403776000002E-6</c:v>
                </c:pt>
                <c:pt idx="1378">
                  <c:v>2.0730913092999998E-6</c:v>
                </c:pt>
                <c:pt idx="1379">
                  <c:v>2.0731167750999999E-6</c:v>
                </c:pt>
                <c:pt idx="1380">
                  <c:v>2.0731677068E-6</c:v>
                </c:pt>
                <c:pt idx="1381">
                  <c:v>2.0731895347000002E-6</c:v>
                </c:pt>
                <c:pt idx="1382">
                  <c:v>2.0732150006000001E-6</c:v>
                </c:pt>
                <c:pt idx="1383">
                  <c:v>2.0732222765E-6</c:v>
                </c:pt>
                <c:pt idx="1384">
                  <c:v>2.0732295525000001E-6</c:v>
                </c:pt>
                <c:pt idx="1385">
                  <c:v>2.0732368284E-6</c:v>
                </c:pt>
                <c:pt idx="1386">
                  <c:v>2.0733750715999998E-6</c:v>
                </c:pt>
                <c:pt idx="1387">
                  <c:v>2.0734441932000002E-6</c:v>
                </c:pt>
                <c:pt idx="1388">
                  <c:v>2.0734587451000002E-6</c:v>
                </c:pt>
                <c:pt idx="1389">
                  <c:v>2.0734732971E-6</c:v>
                </c:pt>
                <c:pt idx="1390">
                  <c:v>2.073487849E-6</c:v>
                </c:pt>
                <c:pt idx="1391">
                  <c:v>2.0743318601E-6</c:v>
                </c:pt>
                <c:pt idx="1392">
                  <c:v>2.0751758711000002E-6</c:v>
                </c:pt>
                <c:pt idx="1393">
                  <c:v>2.0760198822000002E-6</c:v>
                </c:pt>
                <c:pt idx="1394">
                  <c:v>2.0768638933000002E-6</c:v>
                </c:pt>
                <c:pt idx="1395">
                  <c:v>2.0802399376E-6</c:v>
                </c:pt>
                <c:pt idx="1396">
                  <c:v>2.0819279598E-6</c:v>
                </c:pt>
                <c:pt idx="1397">
                  <c:v>2.083615982E-6</c:v>
                </c:pt>
                <c:pt idx="1398">
                  <c:v>2.0844599931E-6</c:v>
                </c:pt>
                <c:pt idx="1399">
                  <c:v>2.0845764084000002E-6</c:v>
                </c:pt>
                <c:pt idx="1400">
                  <c:v>2.0846928236999999E-6</c:v>
                </c:pt>
                <c:pt idx="1401">
                  <c:v>2.0848092390000001E-6</c:v>
                </c:pt>
                <c:pt idx="1402">
                  <c:v>2.0849256542999998E-6</c:v>
                </c:pt>
                <c:pt idx="1403">
                  <c:v>2.0850420696999999E-6</c:v>
                </c:pt>
                <c:pt idx="1404">
                  <c:v>2.085158485E-6</c:v>
                </c:pt>
                <c:pt idx="1405">
                  <c:v>2.0852749003000002E-6</c:v>
                </c:pt>
                <c:pt idx="1406">
                  <c:v>2.0853913155999999E-6</c:v>
                </c:pt>
                <c:pt idx="1407">
                  <c:v>2.085507731E-6</c:v>
                </c:pt>
                <c:pt idx="1408">
                  <c:v>2.0856241463000001E-6</c:v>
                </c:pt>
                <c:pt idx="1409">
                  <c:v>2.0857405615999999E-6</c:v>
                </c:pt>
                <c:pt idx="1410">
                  <c:v>2.0858569769E-6</c:v>
                </c:pt>
                <c:pt idx="1411">
                  <c:v>2.0859733922000002E-6</c:v>
                </c:pt>
                <c:pt idx="1412">
                  <c:v>2.0860898075999998E-6</c:v>
                </c:pt>
                <c:pt idx="1413">
                  <c:v>2.0862062229E-6</c:v>
                </c:pt>
                <c:pt idx="1414">
                  <c:v>2.0863226382000001E-6</c:v>
                </c:pt>
                <c:pt idx="1415">
                  <c:v>2.0864390534999999E-6</c:v>
                </c:pt>
                <c:pt idx="1416">
                  <c:v>2.0865554688000001E-6</c:v>
                </c:pt>
                <c:pt idx="1417">
                  <c:v>2.0866718842000001E-6</c:v>
                </c:pt>
                <c:pt idx="1418">
                  <c:v>2.0867882994999998E-6</c:v>
                </c:pt>
                <c:pt idx="1419">
                  <c:v>2.0869047148E-6</c:v>
                </c:pt>
                <c:pt idx="1420">
                  <c:v>2.0870211301000002E-6</c:v>
                </c:pt>
                <c:pt idx="1421">
                  <c:v>2.0871375455000002E-6</c:v>
                </c:pt>
                <c:pt idx="1422">
                  <c:v>2.0872539607999999E-6</c:v>
                </c:pt>
                <c:pt idx="1423">
                  <c:v>2.0873703761000001E-6</c:v>
                </c:pt>
                <c:pt idx="1424">
                  <c:v>2.0874867913999998E-6</c:v>
                </c:pt>
                <c:pt idx="1425">
                  <c:v>2.0875449991000001E-6</c:v>
                </c:pt>
                <c:pt idx="1426">
                  <c:v>2.0875741029E-6</c:v>
                </c:pt>
                <c:pt idx="1427">
                  <c:v>2.0876323105999998E-6</c:v>
                </c:pt>
                <c:pt idx="1428">
                  <c:v>2.0876614143999998E-6</c:v>
                </c:pt>
                <c:pt idx="1429">
                  <c:v>2.0877196221E-6</c:v>
                </c:pt>
                <c:pt idx="1430">
                  <c:v>2.0877487259E-6</c:v>
                </c:pt>
                <c:pt idx="1431">
                  <c:v>2.0878069335999998E-6</c:v>
                </c:pt>
                <c:pt idx="1432">
                  <c:v>2.0878360374000002E-6</c:v>
                </c:pt>
                <c:pt idx="1433">
                  <c:v>2.0878942451E-6</c:v>
                </c:pt>
                <c:pt idx="1434">
                  <c:v>2.0879233489E-6</c:v>
                </c:pt>
                <c:pt idx="1435">
                  <c:v>2.0879815564999999E-6</c:v>
                </c:pt>
                <c:pt idx="1436">
                  <c:v>2.0880106604000002E-6</c:v>
                </c:pt>
                <c:pt idx="1437">
                  <c:v>2.0880688680000001E-6</c:v>
                </c:pt>
                <c:pt idx="1438">
                  <c:v>2.0880979718999999E-6</c:v>
                </c:pt>
                <c:pt idx="1439">
                  <c:v>2.0881561794999999E-6</c:v>
                </c:pt>
                <c:pt idx="1440">
                  <c:v>2.0881852834000001E-6</c:v>
                </c:pt>
                <c:pt idx="1441">
                  <c:v>2.0882434910000001E-6</c:v>
                </c:pt>
                <c:pt idx="1442">
                  <c:v>2.0882725948000001E-6</c:v>
                </c:pt>
                <c:pt idx="1443">
                  <c:v>2.0883308024999999E-6</c:v>
                </c:pt>
                <c:pt idx="1444">
                  <c:v>2.0883599062999998E-6</c:v>
                </c:pt>
                <c:pt idx="1445">
                  <c:v>2.088418114E-6</c:v>
                </c:pt>
                <c:pt idx="1446">
                  <c:v>2.0884472178E-6</c:v>
                </c:pt>
                <c:pt idx="1447">
                  <c:v>2.0885054254999998E-6</c:v>
                </c:pt>
                <c:pt idx="1448">
                  <c:v>2.0885345292999998E-6</c:v>
                </c:pt>
                <c:pt idx="1449">
                  <c:v>2.088592737E-6</c:v>
                </c:pt>
                <c:pt idx="1450">
                  <c:v>2.0886218408E-6</c:v>
                </c:pt>
                <c:pt idx="1451">
                  <c:v>2.0886800484999998E-6</c:v>
                </c:pt>
                <c:pt idx="1452">
                  <c:v>2.0887091523000002E-6</c:v>
                </c:pt>
                <c:pt idx="1453">
                  <c:v>2.08876736E-6</c:v>
                </c:pt>
                <c:pt idx="1454">
                  <c:v>2.0887964638E-6</c:v>
                </c:pt>
                <c:pt idx="1455">
                  <c:v>2.0888546715000002E-6</c:v>
                </c:pt>
                <c:pt idx="1456">
                  <c:v>2.0888837753000002E-6</c:v>
                </c:pt>
                <c:pt idx="1457">
                  <c:v>2.0889419829000001E-6</c:v>
                </c:pt>
                <c:pt idx="1458">
                  <c:v>2.0889710867999999E-6</c:v>
                </c:pt>
                <c:pt idx="1459">
                  <c:v>2.0890292943999999E-6</c:v>
                </c:pt>
                <c:pt idx="1460">
                  <c:v>2.0890583983000001E-6</c:v>
                </c:pt>
                <c:pt idx="1461">
                  <c:v>2.0891166059000001E-6</c:v>
                </c:pt>
                <c:pt idx="1462">
                  <c:v>2.0891457097999999E-6</c:v>
                </c:pt>
                <c:pt idx="1463">
                  <c:v>2.0892039173999998E-6</c:v>
                </c:pt>
                <c:pt idx="1464">
                  <c:v>2.0892330213000001E-6</c:v>
                </c:pt>
                <c:pt idx="1465">
                  <c:v>2.0892912289E-6</c:v>
                </c:pt>
                <c:pt idx="1466">
                  <c:v>2.0893203327E-6</c:v>
                </c:pt>
                <c:pt idx="1467">
                  <c:v>2.0893785403999998E-6</c:v>
                </c:pt>
                <c:pt idx="1468">
                  <c:v>2.0894076442000002E-6</c:v>
                </c:pt>
                <c:pt idx="1469">
                  <c:v>2.0894658519E-6</c:v>
                </c:pt>
                <c:pt idx="1470">
                  <c:v>2.0894949557E-6</c:v>
                </c:pt>
                <c:pt idx="1471">
                  <c:v>2.0895531634000002E-6</c:v>
                </c:pt>
                <c:pt idx="1472">
                  <c:v>2.0895822672000002E-6</c:v>
                </c:pt>
                <c:pt idx="1473">
                  <c:v>2.0900042727999999E-6</c:v>
                </c:pt>
                <c:pt idx="1474">
                  <c:v>2.0902371033999998E-6</c:v>
                </c:pt>
                <c:pt idx="1475">
                  <c:v>2.0904699340000001E-6</c:v>
                </c:pt>
                <c:pt idx="1476">
                  <c:v>2.0906736608999999E-6</c:v>
                </c:pt>
                <c:pt idx="1477">
                  <c:v>2.0909064914999998E-6</c:v>
                </c:pt>
                <c:pt idx="1478">
                  <c:v>2.0911393221000002E-6</c:v>
                </c:pt>
                <c:pt idx="1479">
                  <c:v>2.091343049E-6</c:v>
                </c:pt>
                <c:pt idx="1480">
                  <c:v>2.0915758795999999E-6</c:v>
                </c:pt>
                <c:pt idx="1481">
                  <c:v>2.0918087101999998E-6</c:v>
                </c:pt>
                <c:pt idx="1482">
                  <c:v>2.0920415409E-6</c:v>
                </c:pt>
                <c:pt idx="1483">
                  <c:v>2.0922743714999999E-6</c:v>
                </c:pt>
                <c:pt idx="1484">
                  <c:v>2.0925072022000001E-6</c:v>
                </c:pt>
                <c:pt idx="1485">
                  <c:v>2.0927400328E-6</c:v>
                </c:pt>
                <c:pt idx="1486">
                  <c:v>2.0929728635000002E-6</c:v>
                </c:pt>
                <c:pt idx="1487">
                  <c:v>2.0932056941000001E-6</c:v>
                </c:pt>
                <c:pt idx="1488">
                  <c:v>2.0934385247999999E-6</c:v>
                </c:pt>
                <c:pt idx="1489">
                  <c:v>2.0936713553999998E-6</c:v>
                </c:pt>
                <c:pt idx="1490">
                  <c:v>2.0939041860000001E-6</c:v>
                </c:pt>
                <c:pt idx="1491">
                  <c:v>2.0941370166999999E-6</c:v>
                </c:pt>
                <c:pt idx="1492">
                  <c:v>2.0943698472999998E-6</c:v>
                </c:pt>
                <c:pt idx="1493">
                  <c:v>2.094602678E-6</c:v>
                </c:pt>
                <c:pt idx="1494">
                  <c:v>2.0948355085999999E-6</c:v>
                </c:pt>
                <c:pt idx="1495">
                  <c:v>2.0950683393000001E-6</c:v>
                </c:pt>
                <c:pt idx="1496">
                  <c:v>2.0953011699E-6</c:v>
                </c:pt>
                <c:pt idx="1497">
                  <c:v>2.0955340004999999E-6</c:v>
                </c:pt>
                <c:pt idx="1498">
                  <c:v>2.0957668312000001E-6</c:v>
                </c:pt>
                <c:pt idx="1499">
                  <c:v>2.0959996618E-6</c:v>
                </c:pt>
                <c:pt idx="1500">
                  <c:v>2.0961160772000001E-6</c:v>
                </c:pt>
                <c:pt idx="1501">
                  <c:v>2.0961742848E-6</c:v>
                </c:pt>
                <c:pt idx="1502">
                  <c:v>2.0962907001000002E-6</c:v>
                </c:pt>
                <c:pt idx="1503">
                  <c:v>2.0963489078E-6</c:v>
                </c:pt>
                <c:pt idx="1504">
                  <c:v>2.0964653231000001E-6</c:v>
                </c:pt>
                <c:pt idx="1505">
                  <c:v>2.0965235307999999E-6</c:v>
                </c:pt>
                <c:pt idx="1506">
                  <c:v>2.0966399461000001E-6</c:v>
                </c:pt>
                <c:pt idx="1507">
                  <c:v>2.0966981537999999E-6</c:v>
                </c:pt>
                <c:pt idx="1508">
                  <c:v>2.0968145691000001E-6</c:v>
                </c:pt>
                <c:pt idx="1509">
                  <c:v>2.0968727767E-6</c:v>
                </c:pt>
                <c:pt idx="1510">
                  <c:v>2.0969891921E-6</c:v>
                </c:pt>
                <c:pt idx="1511">
                  <c:v>2.0970473997E-6</c:v>
                </c:pt>
                <c:pt idx="1512">
                  <c:v>2.0971638151E-6</c:v>
                </c:pt>
                <c:pt idx="1513">
                  <c:v>2.0972220227E-6</c:v>
                </c:pt>
                <c:pt idx="1514">
                  <c:v>2.0973384380000001E-6</c:v>
                </c:pt>
                <c:pt idx="1515">
                  <c:v>2.0973966456999999E-6</c:v>
                </c:pt>
                <c:pt idx="1516">
                  <c:v>2.0975130610000001E-6</c:v>
                </c:pt>
                <c:pt idx="1517">
                  <c:v>2.0975712686999999E-6</c:v>
                </c:pt>
                <c:pt idx="1518">
                  <c:v>2.0976876840000001E-6</c:v>
                </c:pt>
                <c:pt idx="1519">
                  <c:v>2.0977458916999999E-6</c:v>
                </c:pt>
                <c:pt idx="1520">
                  <c:v>2.097862307E-6</c:v>
                </c:pt>
                <c:pt idx="1521">
                  <c:v>2.0979205146E-6</c:v>
                </c:pt>
                <c:pt idx="1522">
                  <c:v>2.09803693E-6</c:v>
                </c:pt>
                <c:pt idx="1523">
                  <c:v>2.0980951375999999E-6</c:v>
                </c:pt>
                <c:pt idx="1524">
                  <c:v>2.0982115529000001E-6</c:v>
                </c:pt>
                <c:pt idx="1525">
                  <c:v>2.0982697605999999E-6</c:v>
                </c:pt>
                <c:pt idx="1526">
                  <c:v>2.0983861759000001E-6</c:v>
                </c:pt>
                <c:pt idx="1527">
                  <c:v>2.0984443835999999E-6</c:v>
                </c:pt>
                <c:pt idx="1528">
                  <c:v>2.0985607989E-6</c:v>
                </c:pt>
                <c:pt idx="1529">
                  <c:v>2.0986190065999998E-6</c:v>
                </c:pt>
                <c:pt idx="1530">
                  <c:v>2.0987354219E-6</c:v>
                </c:pt>
                <c:pt idx="1531">
                  <c:v>2.0987936295999998E-6</c:v>
                </c:pt>
                <c:pt idx="1532">
                  <c:v>2.0989100449E-6</c:v>
                </c:pt>
                <c:pt idx="1533">
                  <c:v>2.0989682524999999E-6</c:v>
                </c:pt>
                <c:pt idx="1534">
                  <c:v>2.0990846678999999E-6</c:v>
                </c:pt>
                <c:pt idx="1535">
                  <c:v>2.0991428754999999E-6</c:v>
                </c:pt>
                <c:pt idx="1536">
                  <c:v>2.0992592908000001E-6</c:v>
                </c:pt>
                <c:pt idx="1537">
                  <c:v>2.0993174984999999E-6</c:v>
                </c:pt>
                <c:pt idx="1538">
                  <c:v>2.0994339138E-6</c:v>
                </c:pt>
                <c:pt idx="1539">
                  <c:v>2.0994921214999998E-6</c:v>
                </c:pt>
                <c:pt idx="1540">
                  <c:v>2.099579433E-6</c:v>
                </c:pt>
                <c:pt idx="1541">
                  <c:v>2.0996376406E-6</c:v>
                </c:pt>
                <c:pt idx="1542">
                  <c:v>2.099754056E-6</c:v>
                </c:pt>
                <c:pt idx="1543">
                  <c:v>2.0998122635999999E-6</c:v>
                </c:pt>
                <c:pt idx="1544">
                  <c:v>2.0999286789000001E-6</c:v>
                </c:pt>
                <c:pt idx="1545">
                  <c:v>2.0999868865999999E-6</c:v>
                </c:pt>
                <c:pt idx="1546">
                  <c:v>2.1000741981000001E-6</c:v>
                </c:pt>
                <c:pt idx="1547">
                  <c:v>2.1001324057999999E-6</c:v>
                </c:pt>
                <c:pt idx="1548">
                  <c:v>2.1002488211000001E-6</c:v>
                </c:pt>
                <c:pt idx="1549">
                  <c:v>2.1003070287E-6</c:v>
                </c:pt>
                <c:pt idx="1550">
                  <c:v>2.1004234441E-6</c:v>
                </c:pt>
                <c:pt idx="1551">
                  <c:v>2.1004816517E-6</c:v>
                </c:pt>
                <c:pt idx="1552">
                  <c:v>2.1005980670000001E-6</c:v>
                </c:pt>
                <c:pt idx="1553">
                  <c:v>2.1006562746999999E-6</c:v>
                </c:pt>
                <c:pt idx="1554">
                  <c:v>2.1007144824000002E-6</c:v>
                </c:pt>
                <c:pt idx="1555">
                  <c:v>2.1007435862000001E-6</c:v>
                </c:pt>
                <c:pt idx="1556">
                  <c:v>2.1007581381000001E-6</c:v>
                </c:pt>
                <c:pt idx="1557">
                  <c:v>2.1008017938999999E-6</c:v>
                </c:pt>
                <c:pt idx="1558">
                  <c:v>2.1008745533999999E-6</c:v>
                </c:pt>
                <c:pt idx="1559">
                  <c:v>2.1009363990999999E-6</c:v>
                </c:pt>
                <c:pt idx="1560">
                  <c:v>2.1009618649000001E-6</c:v>
                </c:pt>
                <c:pt idx="1561">
                  <c:v>2.1010673663000001E-6</c:v>
                </c:pt>
                <c:pt idx="1562">
                  <c:v>2.1010746422999998E-6</c:v>
                </c:pt>
                <c:pt idx="1563">
                  <c:v>2.1010964701000001E-6</c:v>
                </c:pt>
                <c:pt idx="1564">
                  <c:v>2.1011037461000002E-6</c:v>
                </c:pt>
                <c:pt idx="1565">
                  <c:v>2.1011401258999999E-6</c:v>
                </c:pt>
                <c:pt idx="1566">
                  <c:v>2.1011546777999999E-6</c:v>
                </c:pt>
                <c:pt idx="1567">
                  <c:v>2.1011619538E-6</c:v>
                </c:pt>
                <c:pt idx="1568">
                  <c:v>2.1011874196000001E-6</c:v>
                </c:pt>
                <c:pt idx="1569">
                  <c:v>2.1012237993999998E-6</c:v>
                </c:pt>
                <c:pt idx="1570">
                  <c:v>2.1012529032000002E-6</c:v>
                </c:pt>
                <c:pt idx="1571">
                  <c:v>2.1012656362000001E-6</c:v>
                </c:pt>
                <c:pt idx="1572">
                  <c:v>2.1012710931E-6</c:v>
                </c:pt>
                <c:pt idx="1573">
                  <c:v>2.1012801881000001E-6</c:v>
                </c:pt>
                <c:pt idx="1574">
                  <c:v>2.1012820071E-6</c:v>
                </c:pt>
                <c:pt idx="1575">
                  <c:v>2.101287464E-6</c:v>
                </c:pt>
                <c:pt idx="1576">
                  <c:v>2.1012892829999999E-6</c:v>
                </c:pt>
                <c:pt idx="1577">
                  <c:v>2.1014493540999999E-6</c:v>
                </c:pt>
                <c:pt idx="1578">
                  <c:v>2.1015075616999998E-6</c:v>
                </c:pt>
                <c:pt idx="1579">
                  <c:v>2.1015657694E-6</c:v>
                </c:pt>
                <c:pt idx="1580">
                  <c:v>2.1016239770999998E-6</c:v>
                </c:pt>
                <c:pt idx="1581">
                  <c:v>2.1016821847000002E-6</c:v>
                </c:pt>
                <c:pt idx="1582">
                  <c:v>2.1017112886E-6</c:v>
                </c:pt>
                <c:pt idx="1583">
                  <c:v>2.1017258405E-6</c:v>
                </c:pt>
                <c:pt idx="1584">
                  <c:v>2.1017403924E-6</c:v>
                </c:pt>
                <c:pt idx="1585">
                  <c:v>2.1018022379999998E-6</c:v>
                </c:pt>
                <c:pt idx="1586">
                  <c:v>2.1018895495E-6</c:v>
                </c:pt>
                <c:pt idx="1587">
                  <c:v>2.1019259293000001E-6</c:v>
                </c:pt>
                <c:pt idx="1588">
                  <c:v>2.1019368431999998E-6</c:v>
                </c:pt>
                <c:pt idx="1589">
                  <c:v>2.1019877748999999E-6</c:v>
                </c:pt>
                <c:pt idx="1590">
                  <c:v>2.1019950509E-6</c:v>
                </c:pt>
                <c:pt idx="1591">
                  <c:v>2.1020132407999999E-6</c:v>
                </c:pt>
                <c:pt idx="1592">
                  <c:v>2.1020350687E-6</c:v>
                </c:pt>
                <c:pt idx="1593">
                  <c:v>2.1020459826000001E-6</c:v>
                </c:pt>
                <c:pt idx="1594">
                  <c:v>2.1020587155000002E-6</c:v>
                </c:pt>
                <c:pt idx="1595">
                  <c:v>2.1020659914999999E-6</c:v>
                </c:pt>
                <c:pt idx="1596">
                  <c:v>2.1020732675E-6</c:v>
                </c:pt>
                <c:pt idx="1597">
                  <c:v>2.1020750864000001E-6</c:v>
                </c:pt>
                <c:pt idx="1598">
                  <c:v>2.1021041902999999E-6</c:v>
                </c:pt>
                <c:pt idx="1599">
                  <c:v>2.1021332940999999E-6</c:v>
                </c:pt>
                <c:pt idx="1600">
                  <c:v>2.1021478459999999E-6</c:v>
                </c:pt>
                <c:pt idx="1601">
                  <c:v>2.102155122E-6</c:v>
                </c:pt>
                <c:pt idx="1602">
                  <c:v>2.1021587599999999E-6</c:v>
                </c:pt>
                <c:pt idx="1603">
                  <c:v>2.1021878637999998E-6</c:v>
                </c:pt>
                <c:pt idx="1604">
                  <c:v>2.1022024156999998E-6</c:v>
                </c:pt>
                <c:pt idx="1605">
                  <c:v>2.1022242435999999E-6</c:v>
                </c:pt>
                <c:pt idx="1606">
                  <c:v>2.1022315194999998E-6</c:v>
                </c:pt>
                <c:pt idx="1607">
                  <c:v>2.1022460714000002E-6</c:v>
                </c:pt>
                <c:pt idx="1608">
                  <c:v>2.1025225577999999E-6</c:v>
                </c:pt>
                <c:pt idx="1609">
                  <c:v>2.1026680769999999E-6</c:v>
                </c:pt>
                <c:pt idx="1610">
                  <c:v>2.1027408366000001E-6</c:v>
                </c:pt>
                <c:pt idx="1611">
                  <c:v>2.1027517504999998E-6</c:v>
                </c:pt>
                <c:pt idx="1612">
                  <c:v>2.1027553885000001E-6</c:v>
                </c:pt>
                <c:pt idx="1613">
                  <c:v>2.1027644833999999E-6</c:v>
                </c:pt>
                <c:pt idx="1614">
                  <c:v>2.1027663023999998E-6</c:v>
                </c:pt>
                <c:pt idx="1615">
                  <c:v>2.1027717594E-6</c:v>
                </c:pt>
                <c:pt idx="1616">
                  <c:v>2.1027753973999999E-6</c:v>
                </c:pt>
                <c:pt idx="1617">
                  <c:v>2.1027826733000002E-6</c:v>
                </c:pt>
                <c:pt idx="1618">
                  <c:v>2.1027863113E-6</c:v>
                </c:pt>
                <c:pt idx="1619">
                  <c:v>2.1027935873000002E-6</c:v>
                </c:pt>
                <c:pt idx="1620">
                  <c:v>2.1027990442000001E-6</c:v>
                </c:pt>
                <c:pt idx="1621">
                  <c:v>2.1028572518999999E-6</c:v>
                </c:pt>
                <c:pt idx="1622">
                  <c:v>2.1028718037999999E-6</c:v>
                </c:pt>
                <c:pt idx="1623">
                  <c:v>2.1028863556999999E-6</c:v>
                </c:pt>
                <c:pt idx="1624">
                  <c:v>2.1029009075999998E-6</c:v>
                </c:pt>
                <c:pt idx="1625">
                  <c:v>2.103177394E-6</c:v>
                </c:pt>
                <c:pt idx="1626">
                  <c:v>2.1033229132E-6</c:v>
                </c:pt>
                <c:pt idx="1627">
                  <c:v>2.1033956726999999E-6</c:v>
                </c:pt>
                <c:pt idx="1628">
                  <c:v>2.1034175006E-6</c:v>
                </c:pt>
                <c:pt idx="1629">
                  <c:v>2.1034284146E-6</c:v>
                </c:pt>
                <c:pt idx="1630">
                  <c:v>2.1034429665E-6</c:v>
                </c:pt>
                <c:pt idx="1631">
                  <c:v>2.1034502423999999E-6</c:v>
                </c:pt>
                <c:pt idx="1632">
                  <c:v>2.1034575184E-6</c:v>
                </c:pt>
                <c:pt idx="1633">
                  <c:v>2.1034611563999998E-6</c:v>
                </c:pt>
                <c:pt idx="1634">
                  <c:v>2.1034757082999998E-6</c:v>
                </c:pt>
                <c:pt idx="1635">
                  <c:v>2.1034902601999998E-6</c:v>
                </c:pt>
                <c:pt idx="1636">
                  <c:v>2.1035048120999998E-6</c:v>
                </c:pt>
                <c:pt idx="1637">
                  <c:v>2.1035066311000002E-6</c:v>
                </c:pt>
                <c:pt idx="1638">
                  <c:v>2.1035084501000001E-6</c:v>
                </c:pt>
                <c:pt idx="1639">
                  <c:v>2.1038285922000002E-6</c:v>
                </c:pt>
                <c:pt idx="1640">
                  <c:v>2.1041487344000002E-6</c:v>
                </c:pt>
                <c:pt idx="1641">
                  <c:v>2.1044688764999998E-6</c:v>
                </c:pt>
                <c:pt idx="1642">
                  <c:v>2.1047890185999999E-6</c:v>
                </c:pt>
                <c:pt idx="1643">
                  <c:v>2.1049636415999999E-6</c:v>
                </c:pt>
                <c:pt idx="1644">
                  <c:v>2.1050509531000001E-6</c:v>
                </c:pt>
                <c:pt idx="1645">
                  <c:v>2.1052255761000001E-6</c:v>
                </c:pt>
                <c:pt idx="1646">
                  <c:v>2.1053128875999999E-6</c:v>
                </c:pt>
                <c:pt idx="1647">
                  <c:v>2.1054875105999998E-6</c:v>
                </c:pt>
                <c:pt idx="1648">
                  <c:v>2.1055748221E-6</c:v>
                </c:pt>
                <c:pt idx="1649">
                  <c:v>2.1057494450000001E-6</c:v>
                </c:pt>
                <c:pt idx="1650">
                  <c:v>2.1058367564999999E-6</c:v>
                </c:pt>
                <c:pt idx="1651">
                  <c:v>2.1059240680000001E-6</c:v>
                </c:pt>
                <c:pt idx="1652">
                  <c:v>2.1060041036E-6</c:v>
                </c:pt>
                <c:pt idx="1653">
                  <c:v>2.1060259313999999E-6</c:v>
                </c:pt>
                <c:pt idx="1654">
                  <c:v>2.1060550353000001E-6</c:v>
                </c:pt>
                <c:pt idx="1655">
                  <c:v>2.1061714505999998E-6</c:v>
                </c:pt>
                <c:pt idx="1656">
                  <c:v>2.1062587621E-6</c:v>
                </c:pt>
                <c:pt idx="1657">
                  <c:v>2.1063024178E-6</c:v>
                </c:pt>
                <c:pt idx="1658">
                  <c:v>2.1063424356E-6</c:v>
                </c:pt>
                <c:pt idx="1659">
                  <c:v>2.1063933673000001E-6</c:v>
                </c:pt>
                <c:pt idx="1660">
                  <c:v>2.1064151952000002E-6</c:v>
                </c:pt>
                <c:pt idx="1661">
                  <c:v>2.106447937E-6</c:v>
                </c:pt>
                <c:pt idx="1662">
                  <c:v>2.1064915927E-6</c:v>
                </c:pt>
                <c:pt idx="1663">
                  <c:v>2.1065134206000001E-6</c:v>
                </c:pt>
                <c:pt idx="1664">
                  <c:v>2.1065352485000002E-6</c:v>
                </c:pt>
                <c:pt idx="1665">
                  <c:v>2.1065461623999999E-6</c:v>
                </c:pt>
                <c:pt idx="1666">
                  <c:v>2.1065679903E-6</c:v>
                </c:pt>
                <c:pt idx="1667">
                  <c:v>2.1065752661999999E-6</c:v>
                </c:pt>
                <c:pt idx="1668">
                  <c:v>2.1065861801999999E-6</c:v>
                </c:pt>
                <c:pt idx="1669">
                  <c:v>2.1065970941E-6</c:v>
                </c:pt>
                <c:pt idx="1670">
                  <c:v>2.1066080080000001E-6</c:v>
                </c:pt>
                <c:pt idx="1671">
                  <c:v>2.1066225599000001E-6</c:v>
                </c:pt>
                <c:pt idx="1672">
                  <c:v>2.1066334739000001E-6</c:v>
                </c:pt>
                <c:pt idx="1673">
                  <c:v>2.1066425687999999E-6</c:v>
                </c:pt>
                <c:pt idx="1674">
                  <c:v>2.1066534827999999E-6</c:v>
                </c:pt>
                <c:pt idx="1675">
                  <c:v>2.1066589396999998E-6</c:v>
                </c:pt>
                <c:pt idx="1676">
                  <c:v>2.1066643967E-6</c:v>
                </c:pt>
                <c:pt idx="1677">
                  <c:v>2.1066680346999999E-6</c:v>
                </c:pt>
                <c:pt idx="1678">
                  <c:v>2.1066716727000001E-6</c:v>
                </c:pt>
                <c:pt idx="1679">
                  <c:v>2.1066771296000001E-6</c:v>
                </c:pt>
                <c:pt idx="1680">
                  <c:v>2.1066789486E-6</c:v>
                </c:pt>
                <c:pt idx="1681">
                  <c:v>2.1066807675999999E-6</c:v>
                </c:pt>
                <c:pt idx="1682">
                  <c:v>2.1067971829000001E-6</c:v>
                </c:pt>
                <c:pt idx="1683">
                  <c:v>2.1069135983000001E-6</c:v>
                </c:pt>
                <c:pt idx="1684">
                  <c:v>2.1070009097E-6</c:v>
                </c:pt>
                <c:pt idx="1685">
                  <c:v>2.1070300135999998E-6</c:v>
                </c:pt>
                <c:pt idx="1686">
                  <c:v>2.1071173251E-6</c:v>
                </c:pt>
                <c:pt idx="1687">
                  <c:v>2.1071609808E-6</c:v>
                </c:pt>
                <c:pt idx="1688">
                  <c:v>2.1071900846E-6</c:v>
                </c:pt>
                <c:pt idx="1689">
                  <c:v>2.1072191884999998E-6</c:v>
                </c:pt>
                <c:pt idx="1690">
                  <c:v>2.1072410163000001E-6</c:v>
                </c:pt>
                <c:pt idx="1691">
                  <c:v>2.1072482923000002E-6</c:v>
                </c:pt>
                <c:pt idx="1692">
                  <c:v>2.1072773961000002E-6</c:v>
                </c:pt>
                <c:pt idx="1693">
                  <c:v>2.1072919481E-6</c:v>
                </c:pt>
                <c:pt idx="1694">
                  <c:v>2.1073210519E-6</c:v>
                </c:pt>
                <c:pt idx="1695">
                  <c:v>2.1073356038E-6</c:v>
                </c:pt>
                <c:pt idx="1696">
                  <c:v>2.1073647075999999E-6</c:v>
                </c:pt>
                <c:pt idx="1697">
                  <c:v>2.1073792594999999E-6</c:v>
                </c:pt>
                <c:pt idx="1698">
                  <c:v>2.1074083634000002E-6</c:v>
                </c:pt>
                <c:pt idx="1699">
                  <c:v>2.1074229153000002E-6</c:v>
                </c:pt>
                <c:pt idx="1700">
                  <c:v>2.1074520191000001E-6</c:v>
                </c:pt>
                <c:pt idx="1701">
                  <c:v>2.1074665710000001E-6</c:v>
                </c:pt>
                <c:pt idx="1702">
                  <c:v>2.1074738469999998E-6</c:v>
                </c:pt>
                <c:pt idx="1703">
                  <c:v>2.1075029507999998E-6</c:v>
                </c:pt>
                <c:pt idx="1704">
                  <c:v>2.1075175027000002E-6</c:v>
                </c:pt>
                <c:pt idx="1705">
                  <c:v>2.1075247786999999E-6</c:v>
                </c:pt>
                <c:pt idx="1706">
                  <c:v>2.1076411940000001E-6</c:v>
                </c:pt>
                <c:pt idx="1707">
                  <c:v>2.1076994016999999E-6</c:v>
                </c:pt>
                <c:pt idx="1708">
                  <c:v>2.1077285054999999E-6</c:v>
                </c:pt>
                <c:pt idx="1709">
                  <c:v>2.1078158170000001E-6</c:v>
                </c:pt>
                <c:pt idx="1710">
                  <c:v>2.1079322322999998E-6</c:v>
                </c:pt>
                <c:pt idx="1711">
                  <c:v>2.1080049919E-6</c:v>
                </c:pt>
                <c:pt idx="1712">
                  <c:v>2.1080413717000001E-6</c:v>
                </c:pt>
                <c:pt idx="1713">
                  <c:v>2.1080559236000001E-6</c:v>
                </c:pt>
                <c:pt idx="1714">
                  <c:v>2.1080995793000001E-6</c:v>
                </c:pt>
                <c:pt idx="1715">
                  <c:v>2.1081141312999999E-6</c:v>
                </c:pt>
                <c:pt idx="1716">
                  <c:v>2.1081359591000002E-6</c:v>
                </c:pt>
                <c:pt idx="1717">
                  <c:v>2.1081577869999999E-6</c:v>
                </c:pt>
                <c:pt idx="1718">
                  <c:v>2.1081687009E-6</c:v>
                </c:pt>
                <c:pt idx="1719">
                  <c:v>2.1081832528999998E-6</c:v>
                </c:pt>
                <c:pt idx="1720">
                  <c:v>2.1081905288000001E-6</c:v>
                </c:pt>
                <c:pt idx="1721">
                  <c:v>2.1081978047999998E-6</c:v>
                </c:pt>
                <c:pt idx="1722">
                  <c:v>2.1082014428000001E-6</c:v>
                </c:pt>
                <c:pt idx="1723">
                  <c:v>2.1082305466000001E-6</c:v>
                </c:pt>
                <c:pt idx="1724">
                  <c:v>2.1082450985000001E-6</c:v>
                </c:pt>
                <c:pt idx="1725">
                  <c:v>2.1082742023E-6</c:v>
                </c:pt>
                <c:pt idx="1726">
                  <c:v>2.1082887542E-6</c:v>
                </c:pt>
                <c:pt idx="1727">
                  <c:v>2.1083033061999999E-6</c:v>
                </c:pt>
                <c:pt idx="1728">
                  <c:v>2.1083178580999998E-6</c:v>
                </c:pt>
                <c:pt idx="1729">
                  <c:v>2.1083251340000001E-6</c:v>
                </c:pt>
                <c:pt idx="1730">
                  <c:v>2.1083324099999998E-6</c:v>
                </c:pt>
                <c:pt idx="1731">
                  <c:v>2.1083360480000001E-6</c:v>
                </c:pt>
                <c:pt idx="1732">
                  <c:v>2.1083505999000001E-6</c:v>
                </c:pt>
                <c:pt idx="1733">
                  <c:v>2.1083578757999999E-6</c:v>
                </c:pt>
                <c:pt idx="1734">
                  <c:v>2.1083651518000001E-6</c:v>
                </c:pt>
                <c:pt idx="1735">
                  <c:v>2.1083687897999999E-6</c:v>
                </c:pt>
                <c:pt idx="1736">
                  <c:v>2.1084269973999999E-6</c:v>
                </c:pt>
                <c:pt idx="1737">
                  <c:v>2.1084561013000001E-6</c:v>
                </c:pt>
                <c:pt idx="1738">
                  <c:v>2.1084852051000001E-6</c:v>
                </c:pt>
                <c:pt idx="1739">
                  <c:v>2.1084997570000001E-6</c:v>
                </c:pt>
                <c:pt idx="1740">
                  <c:v>2.1086743800000001E-6</c:v>
                </c:pt>
                <c:pt idx="1741">
                  <c:v>2.1087325876999999E-6</c:v>
                </c:pt>
                <c:pt idx="1742">
                  <c:v>2.1088198991000002E-6</c:v>
                </c:pt>
                <c:pt idx="1743">
                  <c:v>2.1088635549E-6</c:v>
                </c:pt>
                <c:pt idx="1744">
                  <c:v>2.1088926587E-6</c:v>
                </c:pt>
                <c:pt idx="1745">
                  <c:v>2.1089072106E-6</c:v>
                </c:pt>
                <c:pt idx="1746">
                  <c:v>2.1089363144999998E-6</c:v>
                </c:pt>
                <c:pt idx="1747">
                  <c:v>2.1089508664000002E-6</c:v>
                </c:pt>
                <c:pt idx="1748">
                  <c:v>2.1089581423000001E-6</c:v>
                </c:pt>
                <c:pt idx="1749">
                  <c:v>2.1090163499999999E-6</c:v>
                </c:pt>
                <c:pt idx="1750">
                  <c:v>2.1090454537999998E-6</c:v>
                </c:pt>
                <c:pt idx="1751">
                  <c:v>2.1090600058000001E-6</c:v>
                </c:pt>
                <c:pt idx="1752">
                  <c:v>2.1091327653E-6</c:v>
                </c:pt>
                <c:pt idx="1753">
                  <c:v>2.1091691451000001E-6</c:v>
                </c:pt>
                <c:pt idx="1754">
                  <c:v>2.109187335E-6</c:v>
                </c:pt>
                <c:pt idx="1755">
                  <c:v>2.1092018869E-6</c:v>
                </c:pt>
                <c:pt idx="1756">
                  <c:v>2.1092091629000001E-6</c:v>
                </c:pt>
                <c:pt idx="1757">
                  <c:v>2.1092128008999999E-6</c:v>
                </c:pt>
                <c:pt idx="1758">
                  <c:v>2.1093292162000001E-6</c:v>
                </c:pt>
                <c:pt idx="1759">
                  <c:v>2.1093874238000001E-6</c:v>
                </c:pt>
                <c:pt idx="1760">
                  <c:v>2.1094165276999999E-6</c:v>
                </c:pt>
                <c:pt idx="1761">
                  <c:v>2.1095329430000001E-6</c:v>
                </c:pt>
                <c:pt idx="1762">
                  <c:v>2.1095911506999999E-6</c:v>
                </c:pt>
                <c:pt idx="1763">
                  <c:v>2.1096493582999998E-6</c:v>
                </c:pt>
                <c:pt idx="1764">
                  <c:v>2.1096784621000002E-6</c:v>
                </c:pt>
                <c:pt idx="1765">
                  <c:v>2.109707566E-6</c:v>
                </c:pt>
                <c:pt idx="1766">
                  <c:v>2.1097221179E-6</c:v>
                </c:pt>
                <c:pt idx="1767">
                  <c:v>2.1100568119000001E-6</c:v>
                </c:pt>
                <c:pt idx="1768">
                  <c:v>2.1100859157999999E-6</c:v>
                </c:pt>
                <c:pt idx="1769">
                  <c:v>2.1101077436000002E-6</c:v>
                </c:pt>
                <c:pt idx="1770">
                  <c:v>2.1101295714999999E-6</c:v>
                </c:pt>
                <c:pt idx="1771">
                  <c:v>2.1101586754000001E-6</c:v>
                </c:pt>
                <c:pt idx="1772">
                  <c:v>2.1101877792000001E-6</c:v>
                </c:pt>
                <c:pt idx="1773">
                  <c:v>2.1102168830000001E-6</c:v>
                </c:pt>
                <c:pt idx="1774">
                  <c:v>2.1102314349000001E-6</c:v>
                </c:pt>
                <c:pt idx="1775">
                  <c:v>2.1102532628000002E-6</c:v>
                </c:pt>
                <c:pt idx="1776">
                  <c:v>2.1102605387999999E-6</c:v>
                </c:pt>
                <c:pt idx="1777">
                  <c:v>2.1102714527E-6</c:v>
                </c:pt>
                <c:pt idx="1778">
                  <c:v>2.1102750906999999E-6</c:v>
                </c:pt>
                <c:pt idx="1779">
                  <c:v>2.1102860046E-6</c:v>
                </c:pt>
                <c:pt idx="1780">
                  <c:v>2.1104424377000001E-6</c:v>
                </c:pt>
                <c:pt idx="1781">
                  <c:v>2.1105224732000002E-6</c:v>
                </c:pt>
                <c:pt idx="1782">
                  <c:v>2.1105333872000002E-6</c:v>
                </c:pt>
                <c:pt idx="1783">
                  <c:v>2.1105479391000002E-6</c:v>
                </c:pt>
                <c:pt idx="1784">
                  <c:v>2.110555215E-6</c:v>
                </c:pt>
                <c:pt idx="1785">
                  <c:v>2.1105770429000001E-6</c:v>
                </c:pt>
                <c:pt idx="1786">
                  <c:v>2.1105879567999999E-6</c:v>
                </c:pt>
                <c:pt idx="1787">
                  <c:v>2.1105915948000001E-6</c:v>
                </c:pt>
                <c:pt idx="1788">
                  <c:v>2.1106134226999998E-6</c:v>
                </c:pt>
                <c:pt idx="1789">
                  <c:v>2.1106170607000001E-6</c:v>
                </c:pt>
                <c:pt idx="1790">
                  <c:v>2.1106206987E-6</c:v>
                </c:pt>
                <c:pt idx="1791">
                  <c:v>2.1106261555999999E-6</c:v>
                </c:pt>
                <c:pt idx="1792">
                  <c:v>2.1106297936000002E-6</c:v>
                </c:pt>
                <c:pt idx="1793">
                  <c:v>2.1106352506E-6</c:v>
                </c:pt>
                <c:pt idx="1794">
                  <c:v>2.1106370695999999E-6</c:v>
                </c:pt>
                <c:pt idx="1795">
                  <c:v>2.1106388885999998E-6</c:v>
                </c:pt>
                <c:pt idx="1796">
                  <c:v>2.1109590306999999E-6</c:v>
                </c:pt>
                <c:pt idx="1797">
                  <c:v>2.1111336536999999E-6</c:v>
                </c:pt>
                <c:pt idx="1798">
                  <c:v>2.1112209652000001E-6</c:v>
                </c:pt>
                <c:pt idx="1799">
                  <c:v>2.1113010007000001E-6</c:v>
                </c:pt>
                <c:pt idx="1800">
                  <c:v>2.1113228285999998E-6</c:v>
                </c:pt>
                <c:pt idx="1801">
                  <c:v>2.1113446564000001E-6</c:v>
                </c:pt>
                <c:pt idx="1802">
                  <c:v>2.1113737602999999E-6</c:v>
                </c:pt>
                <c:pt idx="1803">
                  <c:v>2.1113883121999999E-6</c:v>
                </c:pt>
                <c:pt idx="1804">
                  <c:v>2.1114683477E-6</c:v>
                </c:pt>
                <c:pt idx="1805">
                  <c:v>2.1115192794000001E-6</c:v>
                </c:pt>
                <c:pt idx="1806">
                  <c:v>2.1115702111000002E-6</c:v>
                </c:pt>
                <c:pt idx="1807">
                  <c:v>2.1115920389999999E-6</c:v>
                </c:pt>
                <c:pt idx="1808">
                  <c:v>2.1116138669E-6</c:v>
                </c:pt>
                <c:pt idx="1809">
                  <c:v>2.1116211427999998E-6</c:v>
                </c:pt>
                <c:pt idx="1810">
                  <c:v>2.1116284188E-6</c:v>
                </c:pt>
                <c:pt idx="1811">
                  <c:v>2.1116939024E-6</c:v>
                </c:pt>
                <c:pt idx="1812">
                  <c:v>2.1117339202E-6</c:v>
                </c:pt>
                <c:pt idx="1813">
                  <c:v>2.1117775758999999E-6</c:v>
                </c:pt>
                <c:pt idx="1814">
                  <c:v>2.1118139557000001E-6</c:v>
                </c:pt>
                <c:pt idx="1815">
                  <c:v>2.1118285076E-6</c:v>
                </c:pt>
                <c:pt idx="1816">
                  <c:v>2.1118430595E-6</c:v>
                </c:pt>
                <c:pt idx="1817">
                  <c:v>2.1118576114999999E-6</c:v>
                </c:pt>
                <c:pt idx="1818">
                  <c:v>2.1118794393000001E-6</c:v>
                </c:pt>
                <c:pt idx="1819">
                  <c:v>2.1118830773E-6</c:v>
                </c:pt>
                <c:pt idx="1820">
                  <c:v>2.1119703888000002E-6</c:v>
                </c:pt>
                <c:pt idx="1821">
                  <c:v>2.1121450118000002E-6</c:v>
                </c:pt>
                <c:pt idx="1822">
                  <c:v>2.1123196348000001E-6</c:v>
                </c:pt>
                <c:pt idx="1823">
                  <c:v>2.1123269107E-6</c:v>
                </c:pt>
                <c:pt idx="1824">
                  <c:v>2.1124433260000001E-6</c:v>
                </c:pt>
                <c:pt idx="1825">
                  <c:v>2.1124724299E-6</c:v>
                </c:pt>
                <c:pt idx="1826">
                  <c:v>2.1125015336999999E-6</c:v>
                </c:pt>
                <c:pt idx="1827">
                  <c:v>2.1125451893999999E-6</c:v>
                </c:pt>
                <c:pt idx="1828">
                  <c:v>2.1125597414000002E-6</c:v>
                </c:pt>
                <c:pt idx="1829">
                  <c:v>2.1125888452000001E-6</c:v>
                </c:pt>
                <c:pt idx="1830">
                  <c:v>2.1126179490000001E-6</c:v>
                </c:pt>
                <c:pt idx="1831">
                  <c:v>2.1126325009000001E-6</c:v>
                </c:pt>
                <c:pt idx="1832">
                  <c:v>2.1126616047999999E-6</c:v>
                </c:pt>
                <c:pt idx="1833">
                  <c:v>2.1126761566999999E-6</c:v>
                </c:pt>
                <c:pt idx="1834">
                  <c:v>2.1127052604999999E-6</c:v>
                </c:pt>
                <c:pt idx="1835">
                  <c:v>2.1127198123999999E-6</c:v>
                </c:pt>
                <c:pt idx="1836">
                  <c:v>2.1130254026999998E-6</c:v>
                </c:pt>
                <c:pt idx="1837">
                  <c:v>2.1130399545999998E-6</c:v>
                </c:pt>
                <c:pt idx="1838">
                  <c:v>2.1130545064999998E-6</c:v>
                </c:pt>
                <c:pt idx="1839">
                  <c:v>2.1130836103000002E-6</c:v>
                </c:pt>
                <c:pt idx="1840">
                  <c:v>2.1130981622000002E-6</c:v>
                </c:pt>
                <c:pt idx="1841">
                  <c:v>2.1131272661E-6</c:v>
                </c:pt>
                <c:pt idx="1842">
                  <c:v>2.113141818E-6</c:v>
                </c:pt>
                <c:pt idx="1843">
                  <c:v>2.1131563699E-6</c:v>
                </c:pt>
                <c:pt idx="1844">
                  <c:v>2.1131709218E-6</c:v>
                </c:pt>
                <c:pt idx="1845">
                  <c:v>2.1131854737E-6</c:v>
                </c:pt>
                <c:pt idx="1846">
                  <c:v>2.1132145774999999E-6</c:v>
                </c:pt>
                <c:pt idx="1847">
                  <c:v>2.1132291295000002E-6</c:v>
                </c:pt>
                <c:pt idx="1848">
                  <c:v>2.1133892004999999E-6</c:v>
                </c:pt>
                <c:pt idx="1849">
                  <c:v>2.1134037523999999E-6</c:v>
                </c:pt>
                <c:pt idx="1850">
                  <c:v>2.1134910639000001E-6</c:v>
                </c:pt>
                <c:pt idx="1851">
                  <c:v>2.1135492715999999E-6</c:v>
                </c:pt>
                <c:pt idx="1852">
                  <c:v>2.1135783753999999E-6</c:v>
                </c:pt>
                <c:pt idx="1853">
                  <c:v>2.1137529983999998E-6</c:v>
                </c:pt>
                <c:pt idx="1854">
                  <c:v>2.1137821021999998E-6</c:v>
                </c:pt>
                <c:pt idx="1855">
                  <c:v>2.1138112061000001E-6</c:v>
                </c:pt>
                <c:pt idx="1856">
                  <c:v>2.1138403099E-6</c:v>
                </c:pt>
                <c:pt idx="1857">
                  <c:v>2.1138694137E-6</c:v>
                </c:pt>
                <c:pt idx="1858">
                  <c:v>2.1138839656E-6</c:v>
                </c:pt>
                <c:pt idx="1859">
                  <c:v>2.1138985175999998E-6</c:v>
                </c:pt>
                <c:pt idx="1860">
                  <c:v>2.1139712771000002E-6</c:v>
                </c:pt>
                <c:pt idx="1861">
                  <c:v>2.1140076568999999E-6</c:v>
                </c:pt>
                <c:pt idx="1862">
                  <c:v>2.1140149329E-6</c:v>
                </c:pt>
                <c:pt idx="1863">
                  <c:v>2.1141022444000002E-6</c:v>
                </c:pt>
                <c:pt idx="1864">
                  <c:v>2.1141313482000002E-6</c:v>
                </c:pt>
                <c:pt idx="1865">
                  <c:v>2.1141604520000001E-6</c:v>
                </c:pt>
                <c:pt idx="1866">
                  <c:v>2.1141895559E-6</c:v>
                </c:pt>
                <c:pt idx="1867">
                  <c:v>2.1145096980000001E-6</c:v>
                </c:pt>
                <c:pt idx="1868">
                  <c:v>2.1146770449999999E-6</c:v>
                </c:pt>
                <c:pt idx="1869">
                  <c:v>2.1147570805999998E-6</c:v>
                </c:pt>
                <c:pt idx="1870">
                  <c:v>2.1147752705000001E-6</c:v>
                </c:pt>
                <c:pt idx="1871">
                  <c:v>2.1147789084000001E-6</c:v>
                </c:pt>
                <c:pt idx="1872">
                  <c:v>2.1148080122999999E-6</c:v>
                </c:pt>
                <c:pt idx="1873">
                  <c:v>2.1148225641999999E-6</c:v>
                </c:pt>
                <c:pt idx="1874">
                  <c:v>2.1148371160999999E-6</c:v>
                </c:pt>
                <c:pt idx="1875">
                  <c:v>2.11484803E-6</c:v>
                </c:pt>
                <c:pt idx="1876">
                  <c:v>2.114858944E-6</c:v>
                </c:pt>
                <c:pt idx="1877">
                  <c:v>2.1148734959E-6</c:v>
                </c:pt>
                <c:pt idx="1878">
                  <c:v>2.1148880478E-6</c:v>
                </c:pt>
                <c:pt idx="1879">
                  <c:v>2.1148953238000001E-6</c:v>
                </c:pt>
                <c:pt idx="1880">
                  <c:v>2.1148989617000001E-6</c:v>
                </c:pt>
                <c:pt idx="1881">
                  <c:v>2.1149025997E-6</c:v>
                </c:pt>
                <c:pt idx="1882">
                  <c:v>2.1149062376999998E-6</c:v>
                </c:pt>
                <c:pt idx="1883">
                  <c:v>2.1149098757000001E-6</c:v>
                </c:pt>
                <c:pt idx="1884">
                  <c:v>2.1149171515999999E-6</c:v>
                </c:pt>
                <c:pt idx="1885">
                  <c:v>2.1149608074000002E-6</c:v>
                </c:pt>
                <c:pt idx="1886">
                  <c:v>2.1152372937999999E-6</c:v>
                </c:pt>
                <c:pt idx="1887">
                  <c:v>2.1154119167E-6</c:v>
                </c:pt>
                <c:pt idx="1888">
                  <c:v>2.1154992281999998E-6</c:v>
                </c:pt>
                <c:pt idx="1889">
                  <c:v>2.1158339223000002E-6</c:v>
                </c:pt>
                <c:pt idx="1890">
                  <c:v>2.1160012693E-6</c:v>
                </c:pt>
                <c:pt idx="1891">
                  <c:v>2.1160813048000001E-6</c:v>
                </c:pt>
                <c:pt idx="1892">
                  <c:v>2.1161613404E-6</c:v>
                </c:pt>
                <c:pt idx="1893">
                  <c:v>2.1161831683000001E-6</c:v>
                </c:pt>
                <c:pt idx="1894">
                  <c:v>2.1162049960999999E-6</c:v>
                </c:pt>
                <c:pt idx="1895">
                  <c:v>2.1162341000000002E-6</c:v>
                </c:pt>
                <c:pt idx="1896">
                  <c:v>2.1162486519000002E-6</c:v>
                </c:pt>
                <c:pt idx="1897">
                  <c:v>2.1162632038000002E-6</c:v>
                </c:pt>
                <c:pt idx="1898">
                  <c:v>2.1163796190999999E-6</c:v>
                </c:pt>
                <c:pt idx="1899">
                  <c:v>2.1164378268000001E-6</c:v>
                </c:pt>
                <c:pt idx="1900">
                  <c:v>2.1164669306000001E-6</c:v>
                </c:pt>
                <c:pt idx="1901">
                  <c:v>2.1165215003000001E-6</c:v>
                </c:pt>
                <c:pt idx="1902">
                  <c:v>2.1165469661000002E-6</c:v>
                </c:pt>
                <c:pt idx="1903">
                  <c:v>2.1165706129999998E-6</c:v>
                </c:pt>
                <c:pt idx="1904">
                  <c:v>2.1165724320000001E-6</c:v>
                </c:pt>
                <c:pt idx="1905">
                  <c:v>2.1165833458999999E-6</c:v>
                </c:pt>
                <c:pt idx="1906">
                  <c:v>2.1165906219E-6</c:v>
                </c:pt>
                <c:pt idx="1907">
                  <c:v>2.1165978977999998E-6</c:v>
                </c:pt>
                <c:pt idx="1908">
                  <c:v>2.1167143131999999E-6</c:v>
                </c:pt>
                <c:pt idx="1909">
                  <c:v>2.1167725207999998E-6</c:v>
                </c:pt>
                <c:pt idx="1910">
                  <c:v>2.1168016247000001E-6</c:v>
                </c:pt>
                <c:pt idx="1911">
                  <c:v>2.1168380043999999E-6</c:v>
                </c:pt>
                <c:pt idx="1912">
                  <c:v>2.1168452804E-6</c:v>
                </c:pt>
                <c:pt idx="1913">
                  <c:v>2.1168525564000002E-6</c:v>
                </c:pt>
                <c:pt idx="1914">
                  <c:v>2.1168707462000001E-6</c:v>
                </c:pt>
                <c:pt idx="1915">
                  <c:v>2.1168780221999998E-6</c:v>
                </c:pt>
                <c:pt idx="1916">
                  <c:v>2.1168852982E-6</c:v>
                </c:pt>
                <c:pt idx="1917">
                  <c:v>2.1168889361E-6</c:v>
                </c:pt>
                <c:pt idx="1918">
                  <c:v>2.1169107640000001E-6</c:v>
                </c:pt>
                <c:pt idx="1919">
                  <c:v>2.1169180399999998E-6</c:v>
                </c:pt>
                <c:pt idx="1920">
                  <c:v>2.1169253159000001E-6</c:v>
                </c:pt>
                <c:pt idx="1921">
                  <c:v>2.1170417313000001E-6</c:v>
                </c:pt>
                <c:pt idx="1922">
                  <c:v>2.1170999389E-6</c:v>
                </c:pt>
                <c:pt idx="1923">
                  <c:v>2.1171290427E-6</c:v>
                </c:pt>
                <c:pt idx="1924">
                  <c:v>2.1172163541999998E-6</c:v>
                </c:pt>
                <c:pt idx="1925">
                  <c:v>2.1172454581E-6</c:v>
                </c:pt>
                <c:pt idx="1926">
                  <c:v>2.1172745619E-6</c:v>
                </c:pt>
                <c:pt idx="1927">
                  <c:v>2.1173909772000002E-6</c:v>
                </c:pt>
                <c:pt idx="1928">
                  <c:v>2.1174491849E-6</c:v>
                </c:pt>
                <c:pt idx="1929">
                  <c:v>2.1174782887E-6</c:v>
                </c:pt>
                <c:pt idx="1930">
                  <c:v>2.1175073924999999E-6</c:v>
                </c:pt>
                <c:pt idx="1931">
                  <c:v>2.1175364964000002E-6</c:v>
                </c:pt>
                <c:pt idx="1932">
                  <c:v>2.1175510483000002E-6</c:v>
                </c:pt>
                <c:pt idx="1933">
                  <c:v>2.1176092559000001E-6</c:v>
                </c:pt>
                <c:pt idx="1934">
                  <c:v>2.1176383597999999E-6</c:v>
                </c:pt>
                <c:pt idx="1935">
                  <c:v>2.1176529116999999E-6</c:v>
                </c:pt>
                <c:pt idx="1936">
                  <c:v>2.1176674635999999E-6</c:v>
                </c:pt>
                <c:pt idx="1937">
                  <c:v>2.1176747396E-6</c:v>
                </c:pt>
                <c:pt idx="1938">
                  <c:v>2.1176892915E-6</c:v>
                </c:pt>
                <c:pt idx="1939">
                  <c:v>2.1176965673999999E-6</c:v>
                </c:pt>
                <c:pt idx="1940">
                  <c:v>2.1177002054000002E-6</c:v>
                </c:pt>
                <c:pt idx="1941">
                  <c:v>2.1177147573000001E-6</c:v>
                </c:pt>
                <c:pt idx="1942">
                  <c:v>2.1177220332999999E-6</c:v>
                </c:pt>
                <c:pt idx="1943">
                  <c:v>2.1177256713000001E-6</c:v>
                </c:pt>
                <c:pt idx="1944">
                  <c:v>2.1177402232000001E-6</c:v>
                </c:pt>
                <c:pt idx="1945">
                  <c:v>2.1177474991E-6</c:v>
                </c:pt>
                <c:pt idx="1946">
                  <c:v>2.1177547751000001E-6</c:v>
                </c:pt>
                <c:pt idx="1947">
                  <c:v>2.1177584131E-6</c:v>
                </c:pt>
                <c:pt idx="1948">
                  <c:v>2.1177656889999998E-6</c:v>
                </c:pt>
                <c:pt idx="1949">
                  <c:v>2.1177693270000001E-6</c:v>
                </c:pt>
                <c:pt idx="1950">
                  <c:v>2.1178275346999999E-6</c:v>
                </c:pt>
                <c:pt idx="1951">
                  <c:v>2.1178566384999999E-6</c:v>
                </c:pt>
                <c:pt idx="1952">
                  <c:v>2.1178857422999998E-6</c:v>
                </c:pt>
                <c:pt idx="1953">
                  <c:v>2.1179002943000001E-6</c:v>
                </c:pt>
                <c:pt idx="1954">
                  <c:v>2.1179148462000001E-6</c:v>
                </c:pt>
                <c:pt idx="1955">
                  <c:v>2.1179221220999999E-6</c:v>
                </c:pt>
                <c:pt idx="1956">
                  <c:v>2.1182422642999999E-6</c:v>
                </c:pt>
                <c:pt idx="1957">
                  <c:v>2.1184023353E-6</c:v>
                </c:pt>
                <c:pt idx="1958">
                  <c:v>2.1184823709E-6</c:v>
                </c:pt>
                <c:pt idx="1959">
                  <c:v>2.1185696824000001E-6</c:v>
                </c:pt>
                <c:pt idx="1960">
                  <c:v>2.1186133381000001E-6</c:v>
                </c:pt>
                <c:pt idx="1961">
                  <c:v>2.1186351659999998E-6</c:v>
                </c:pt>
                <c:pt idx="1962">
                  <c:v>2.1186933736000002E-6</c:v>
                </c:pt>
                <c:pt idx="1963">
                  <c:v>2.1187224775E-6</c:v>
                </c:pt>
                <c:pt idx="1964">
                  <c:v>2.1187515813E-6</c:v>
                </c:pt>
                <c:pt idx="1965">
                  <c:v>2.1187661332E-6</c:v>
                </c:pt>
                <c:pt idx="1966">
                  <c:v>2.1187806850999999E-6</c:v>
                </c:pt>
                <c:pt idx="1967">
                  <c:v>2.1187879611000001E-6</c:v>
                </c:pt>
                <c:pt idx="1968">
                  <c:v>2.1189043763999998E-6</c:v>
                </c:pt>
                <c:pt idx="1969">
                  <c:v>2.1189625841E-6</c:v>
                </c:pt>
                <c:pt idx="1970">
                  <c:v>2.1189916879E-6</c:v>
                </c:pt>
                <c:pt idx="1971">
                  <c:v>2.1190207917E-6</c:v>
                </c:pt>
                <c:pt idx="1972">
                  <c:v>2.1190498955999998E-6</c:v>
                </c:pt>
                <c:pt idx="1973">
                  <c:v>2.1191081032000002E-6</c:v>
                </c:pt>
                <c:pt idx="1974">
                  <c:v>2.1191372070000001E-6</c:v>
                </c:pt>
                <c:pt idx="1975">
                  <c:v>2.1191663109E-6</c:v>
                </c:pt>
                <c:pt idx="1976">
                  <c:v>2.1191808628E-6</c:v>
                </c:pt>
                <c:pt idx="1977">
                  <c:v>2.1191954147E-6</c:v>
                </c:pt>
                <c:pt idx="1978">
                  <c:v>2.1193700376999999E-6</c:v>
                </c:pt>
                <c:pt idx="1979">
                  <c:v>2.1194282454000001E-6</c:v>
                </c:pt>
                <c:pt idx="1980">
                  <c:v>2.1195446606999999E-6</c:v>
                </c:pt>
                <c:pt idx="1981">
                  <c:v>2.1195737644999999E-6</c:v>
                </c:pt>
                <c:pt idx="1982">
                  <c:v>2.1195883163999998E-6</c:v>
                </c:pt>
                <c:pt idx="1983">
                  <c:v>2.1196174201999998E-6</c:v>
                </c:pt>
                <c:pt idx="1984">
                  <c:v>2.1196319722000001E-6</c:v>
                </c:pt>
                <c:pt idx="1985">
                  <c:v>2.1196610760000001E-6</c:v>
                </c:pt>
                <c:pt idx="1986">
                  <c:v>2.1196901798E-6</c:v>
                </c:pt>
                <c:pt idx="1987">
                  <c:v>2.1197411115000001E-6</c:v>
                </c:pt>
                <c:pt idx="1988">
                  <c:v>2.1200248739E-6</c:v>
                </c:pt>
                <c:pt idx="1989">
                  <c:v>2.1201849449000001E-6</c:v>
                </c:pt>
                <c:pt idx="1990">
                  <c:v>2.1202722563999999E-6</c:v>
                </c:pt>
                <c:pt idx="1991">
                  <c:v>2.1202940843E-6</c:v>
                </c:pt>
                <c:pt idx="1992">
                  <c:v>2.1203086362E-6</c:v>
                </c:pt>
                <c:pt idx="1993">
                  <c:v>2.1203668439000002E-6</c:v>
                </c:pt>
                <c:pt idx="1994">
                  <c:v>2.1203959477000002E-6</c:v>
                </c:pt>
                <c:pt idx="1995">
                  <c:v>2.1204032236999999E-6</c:v>
                </c:pt>
                <c:pt idx="1996">
                  <c:v>2.1204323274999999E-6</c:v>
                </c:pt>
                <c:pt idx="1997">
                  <c:v>2.1204468793999998E-6</c:v>
                </c:pt>
                <c:pt idx="1998">
                  <c:v>2.1204614312999998E-6</c:v>
                </c:pt>
                <c:pt idx="1999">
                  <c:v>2.1205196390000001E-6</c:v>
                </c:pt>
                <c:pt idx="2000">
                  <c:v>2.1205560188000002E-6</c:v>
                </c:pt>
                <c:pt idx="2001">
                  <c:v>2.1205778466999999E-6</c:v>
                </c:pt>
                <c:pt idx="2002">
                  <c:v>2.1205923985999998E-6</c:v>
                </c:pt>
                <c:pt idx="2003">
                  <c:v>2.1205996745000001E-6</c:v>
                </c:pt>
                <c:pt idx="2004">
                  <c:v>2.1206069504999998E-6</c:v>
                </c:pt>
                <c:pt idx="2005">
                  <c:v>2.1206142264000001E-6</c:v>
                </c:pt>
                <c:pt idx="2006">
                  <c:v>2.1206215023999998E-6</c:v>
                </c:pt>
                <c:pt idx="2007">
                  <c:v>2.1209561963999999E-6</c:v>
                </c:pt>
                <c:pt idx="2008">
                  <c:v>2.1211235435E-6</c:v>
                </c:pt>
                <c:pt idx="2009">
                  <c:v>2.1214582375000001E-6</c:v>
                </c:pt>
                <c:pt idx="2010">
                  <c:v>2.1217929316000001E-6</c:v>
                </c:pt>
                <c:pt idx="2011">
                  <c:v>2.1221276256000002E-6</c:v>
                </c:pt>
                <c:pt idx="2012">
                  <c:v>2.1222949726999999E-6</c:v>
                </c:pt>
                <c:pt idx="2013">
                  <c:v>2.1223750081999999E-6</c:v>
                </c:pt>
                <c:pt idx="2014">
                  <c:v>2.1225423552000002E-6</c:v>
                </c:pt>
                <c:pt idx="2015">
                  <c:v>2.1226223906999998E-6</c:v>
                </c:pt>
                <c:pt idx="2016">
                  <c:v>2.1227897377999999E-6</c:v>
                </c:pt>
                <c:pt idx="2017">
                  <c:v>2.1228697733E-6</c:v>
                </c:pt>
                <c:pt idx="2018">
                  <c:v>2.1229498088E-6</c:v>
                </c:pt>
                <c:pt idx="2019">
                  <c:v>2.1230298444E-6</c:v>
                </c:pt>
                <c:pt idx="2020">
                  <c:v>2.1230516721999998E-6</c:v>
                </c:pt>
                <c:pt idx="2021">
                  <c:v>2.1230807761000001E-6</c:v>
                </c:pt>
                <c:pt idx="2022">
                  <c:v>2.1231389837E-6</c:v>
                </c:pt>
                <c:pt idx="2023">
                  <c:v>2.1231971913999998E-6</c:v>
                </c:pt>
                <c:pt idx="2024">
                  <c:v>2.1232553991E-6</c:v>
                </c:pt>
                <c:pt idx="2025">
                  <c:v>2.1232845029E-6</c:v>
                </c:pt>
                <c:pt idx="2026">
                  <c:v>2.1234009182000002E-6</c:v>
                </c:pt>
                <c:pt idx="2027">
                  <c:v>2.1234736778E-6</c:v>
                </c:pt>
                <c:pt idx="2028">
                  <c:v>2.1234882296999999E-6</c:v>
                </c:pt>
                <c:pt idx="2029">
                  <c:v>2.1235027815999999E-6</c:v>
                </c:pt>
                <c:pt idx="2030">
                  <c:v>2.1235755412000001E-6</c:v>
                </c:pt>
                <c:pt idx="2031">
                  <c:v>2.1236046450000001E-6</c:v>
                </c:pt>
                <c:pt idx="2032">
                  <c:v>2.1236337488999999E-6</c:v>
                </c:pt>
                <c:pt idx="2033">
                  <c:v>2.1237428882E-6</c:v>
                </c:pt>
                <c:pt idx="2034">
                  <c:v>2.1237719919999999E-6</c:v>
                </c:pt>
                <c:pt idx="2035">
                  <c:v>2.1237938199000001E-6</c:v>
                </c:pt>
                <c:pt idx="2036">
                  <c:v>2.1238229237E-6</c:v>
                </c:pt>
                <c:pt idx="2037">
                  <c:v>2.1238447516000001E-6</c:v>
                </c:pt>
                <c:pt idx="2038">
                  <c:v>2.1238520275999999E-6</c:v>
                </c:pt>
                <c:pt idx="2039">
                  <c:v>2.1238593035000001E-6</c:v>
                </c:pt>
                <c:pt idx="2040">
                  <c:v>2.1239138732000001E-6</c:v>
                </c:pt>
                <c:pt idx="2041">
                  <c:v>2.1239429770999999E-6</c:v>
                </c:pt>
                <c:pt idx="2042">
                  <c:v>2.1239611668999999E-6</c:v>
                </c:pt>
                <c:pt idx="2043">
                  <c:v>2.1239684429E-6</c:v>
                </c:pt>
                <c:pt idx="2044">
                  <c:v>2.1239975467E-6</c:v>
                </c:pt>
                <c:pt idx="2045">
                  <c:v>2.1240157365999998E-6</c:v>
                </c:pt>
                <c:pt idx="2046">
                  <c:v>2.1240230126E-6</c:v>
                </c:pt>
                <c:pt idx="2047">
                  <c:v>2.1240339265000001E-6</c:v>
                </c:pt>
                <c:pt idx="2048">
                  <c:v>2.1240412024999998E-6</c:v>
                </c:pt>
                <c:pt idx="2049">
                  <c:v>2.1241576178E-6</c:v>
                </c:pt>
                <c:pt idx="2050">
                  <c:v>2.1241939976000001E-6</c:v>
                </c:pt>
                <c:pt idx="2051">
                  <c:v>2.1242449293000002E-6</c:v>
                </c:pt>
                <c:pt idx="2052">
                  <c:v>2.1242813090999999E-6</c:v>
                </c:pt>
                <c:pt idx="2053">
                  <c:v>2.1242885850000001E-6</c:v>
                </c:pt>
                <c:pt idx="2054">
                  <c:v>2.124303137E-6</c:v>
                </c:pt>
                <c:pt idx="2055">
                  <c:v>2.1243613445999999E-6</c:v>
                </c:pt>
                <c:pt idx="2056">
                  <c:v>2.1244195523000001E-6</c:v>
                </c:pt>
                <c:pt idx="2057">
                  <c:v>2.1244486561000001E-6</c:v>
                </c:pt>
                <c:pt idx="2058">
                  <c:v>2.1244850358999998E-6</c:v>
                </c:pt>
                <c:pt idx="2059">
                  <c:v>2.1244995878000002E-6</c:v>
                </c:pt>
                <c:pt idx="2060">
                  <c:v>2.1245214156999999E-6</c:v>
                </c:pt>
                <c:pt idx="2061">
                  <c:v>2.1245359675999999E-6</c:v>
                </c:pt>
                <c:pt idx="2062">
                  <c:v>2.1245396056000002E-6</c:v>
                </c:pt>
                <c:pt idx="2063">
                  <c:v>2.1245432436E-6</c:v>
                </c:pt>
                <c:pt idx="2064">
                  <c:v>2.1246451070000002E-6</c:v>
                </c:pt>
                <c:pt idx="2065">
                  <c:v>2.1246887627000002E-6</c:v>
                </c:pt>
                <c:pt idx="2066">
                  <c:v>2.1247178665000001E-6</c:v>
                </c:pt>
                <c:pt idx="2067">
                  <c:v>2.1247324185E-6</c:v>
                </c:pt>
                <c:pt idx="2068">
                  <c:v>2.1247396943999998E-6</c:v>
                </c:pt>
                <c:pt idx="2069">
                  <c:v>2.1247615222999999E-6</c:v>
                </c:pt>
                <c:pt idx="2070">
                  <c:v>2.1247724362000001E-6</c:v>
                </c:pt>
                <c:pt idx="2071">
                  <c:v>2.1247760741999999E-6</c:v>
                </c:pt>
                <c:pt idx="2072">
                  <c:v>2.1247906260999999E-6</c:v>
                </c:pt>
                <c:pt idx="2073">
                  <c:v>2.1247979021000001E-6</c:v>
                </c:pt>
                <c:pt idx="2074">
                  <c:v>2.12480154E-6</c:v>
                </c:pt>
                <c:pt idx="2075">
                  <c:v>2.1248160919999999E-6</c:v>
                </c:pt>
                <c:pt idx="2076">
                  <c:v>2.1248233679000002E-6</c:v>
                </c:pt>
                <c:pt idx="2077">
                  <c:v>2.1248270059E-6</c:v>
                </c:pt>
                <c:pt idx="2078">
                  <c:v>2.1249434212000002E-6</c:v>
                </c:pt>
                <c:pt idx="2079">
                  <c:v>2.1250016289E-6</c:v>
                </c:pt>
                <c:pt idx="2080">
                  <c:v>2.1250307327E-6</c:v>
                </c:pt>
                <c:pt idx="2081">
                  <c:v>2.1251471480000001E-6</c:v>
                </c:pt>
                <c:pt idx="2082">
                  <c:v>2.1252053556999999E-6</c:v>
                </c:pt>
                <c:pt idx="2083">
                  <c:v>2.1252344594999999E-6</c:v>
                </c:pt>
                <c:pt idx="2084">
                  <c:v>2.1252926672000001E-6</c:v>
                </c:pt>
                <c:pt idx="2085">
                  <c:v>2.1253217710000001E-6</c:v>
                </c:pt>
                <c:pt idx="2086">
                  <c:v>2.1253363229000001E-6</c:v>
                </c:pt>
                <c:pt idx="2087">
                  <c:v>2.1253945305999999E-6</c:v>
                </c:pt>
                <c:pt idx="2088">
                  <c:v>2.1254236343999999E-6</c:v>
                </c:pt>
                <c:pt idx="2089">
                  <c:v>2.1254381862999998E-6</c:v>
                </c:pt>
                <c:pt idx="2090">
                  <c:v>2.1254963940000001E-6</c:v>
                </c:pt>
                <c:pt idx="2091">
                  <c:v>2.1255546016999999E-6</c:v>
                </c:pt>
                <c:pt idx="2092">
                  <c:v>2.1255837054999998E-6</c:v>
                </c:pt>
                <c:pt idx="2093">
                  <c:v>2.1257001208E-6</c:v>
                </c:pt>
                <c:pt idx="2094">
                  <c:v>2.1257583284999998E-6</c:v>
                </c:pt>
                <c:pt idx="2095">
                  <c:v>2.1257874323000002E-6</c:v>
                </c:pt>
                <c:pt idx="2096">
                  <c:v>2.1258747438E-6</c:v>
                </c:pt>
                <c:pt idx="2097">
                  <c:v>2.1259183994999999E-6</c:v>
                </c:pt>
                <c:pt idx="2098">
                  <c:v>2.1259402274000001E-6</c:v>
                </c:pt>
                <c:pt idx="2099">
                  <c:v>2.1259693312E-6</c:v>
                </c:pt>
                <c:pt idx="2100">
                  <c:v>2.1259838831999999E-6</c:v>
                </c:pt>
                <c:pt idx="2101">
                  <c:v>2.1259911591000001E-6</c:v>
                </c:pt>
                <c:pt idx="2102">
                  <c:v>2.1260493667999999E-6</c:v>
                </c:pt>
                <c:pt idx="2103">
                  <c:v>2.1260784705999999E-6</c:v>
                </c:pt>
                <c:pt idx="2104">
                  <c:v>2.1260930224999999E-6</c:v>
                </c:pt>
                <c:pt idx="2105">
                  <c:v>2.1261002985E-6</c:v>
                </c:pt>
                <c:pt idx="2106">
                  <c:v>2.1261148504E-6</c:v>
                </c:pt>
                <c:pt idx="2107">
                  <c:v>2.1261221264000002E-6</c:v>
                </c:pt>
                <c:pt idx="2108">
                  <c:v>2.1261294023E-6</c:v>
                </c:pt>
                <c:pt idx="2109">
                  <c:v>2.1261366783000001E-6</c:v>
                </c:pt>
                <c:pt idx="2110">
                  <c:v>2.1261475921999998E-6</c:v>
                </c:pt>
                <c:pt idx="2111">
                  <c:v>2.1261512302000001E-6</c:v>
                </c:pt>
                <c:pt idx="2112">
                  <c:v>2.1261803340000001E-6</c:v>
                </c:pt>
                <c:pt idx="2113">
                  <c:v>2.1262094378000001E-6</c:v>
                </c:pt>
                <c:pt idx="2114">
                  <c:v>2.1262239897999999E-6</c:v>
                </c:pt>
                <c:pt idx="2115">
                  <c:v>2.1262530935999999E-6</c:v>
                </c:pt>
                <c:pt idx="2116">
                  <c:v>2.1262676454999999E-6</c:v>
                </c:pt>
                <c:pt idx="2117">
                  <c:v>2.1262749215E-6</c:v>
                </c:pt>
                <c:pt idx="2118">
                  <c:v>2.1263040253E-6</c:v>
                </c:pt>
                <c:pt idx="2119">
                  <c:v>2.1263185772E-6</c:v>
                </c:pt>
                <c:pt idx="2120">
                  <c:v>2.1263258532000001E-6</c:v>
                </c:pt>
                <c:pt idx="2121">
                  <c:v>2.1264422684999998E-6</c:v>
                </c:pt>
                <c:pt idx="2122">
                  <c:v>2.1265004762000001E-6</c:v>
                </c:pt>
                <c:pt idx="2123">
                  <c:v>2.12652958E-6</c:v>
                </c:pt>
                <c:pt idx="2124">
                  <c:v>2.1266168914999998E-6</c:v>
                </c:pt>
                <c:pt idx="2125">
                  <c:v>2.1267333068E-6</c:v>
                </c:pt>
                <c:pt idx="2126">
                  <c:v>2.1268060664000002E-6</c:v>
                </c:pt>
                <c:pt idx="2127">
                  <c:v>2.1268424461999999E-6</c:v>
                </c:pt>
                <c:pt idx="2128">
                  <c:v>2.1268569980999999E-6</c:v>
                </c:pt>
                <c:pt idx="2129">
                  <c:v>2.1269006537999998E-6</c:v>
                </c:pt>
                <c:pt idx="2130">
                  <c:v>2.1269152056999998E-6</c:v>
                </c:pt>
                <c:pt idx="2131">
                  <c:v>2.1269443096E-6</c:v>
                </c:pt>
                <c:pt idx="2132">
                  <c:v>2.1269552235000002E-6</c:v>
                </c:pt>
                <c:pt idx="2133">
                  <c:v>2.1269624994999999E-6</c:v>
                </c:pt>
                <c:pt idx="2134">
                  <c:v>2.1269661373999999E-6</c:v>
                </c:pt>
                <c:pt idx="2135">
                  <c:v>2.1270170691E-6</c:v>
                </c:pt>
                <c:pt idx="2136">
                  <c:v>2.1273262973E-6</c:v>
                </c:pt>
                <c:pt idx="2137">
                  <c:v>2.1274754544999998E-6</c:v>
                </c:pt>
                <c:pt idx="2138">
                  <c:v>2.1274827304000001E-6</c:v>
                </c:pt>
                <c:pt idx="2139">
                  <c:v>2.1275227482E-6</c:v>
                </c:pt>
                <c:pt idx="2140">
                  <c:v>2.1275336621000002E-6</c:v>
                </c:pt>
                <c:pt idx="2141">
                  <c:v>2.1275554899999999E-6</c:v>
                </c:pt>
                <c:pt idx="2142">
                  <c:v>2.127562766E-6</c:v>
                </c:pt>
                <c:pt idx="2143">
                  <c:v>2.1275918698E-6</c:v>
                </c:pt>
                <c:pt idx="2144">
                  <c:v>2.1276064217E-6</c:v>
                </c:pt>
                <c:pt idx="2145">
                  <c:v>2.1276791813000002E-6</c:v>
                </c:pt>
                <c:pt idx="2146">
                  <c:v>2.1276937332000002E-6</c:v>
                </c:pt>
                <c:pt idx="2147">
                  <c:v>2.1277228370000001E-6</c:v>
                </c:pt>
                <c:pt idx="2148">
                  <c:v>2.1277446648999998E-6</c:v>
                </c:pt>
                <c:pt idx="2149">
                  <c:v>2.1277519409E-6</c:v>
                </c:pt>
                <c:pt idx="2150">
                  <c:v>2.1278683562000001E-6</c:v>
                </c:pt>
                <c:pt idx="2151">
                  <c:v>2.1279265638000001E-6</c:v>
                </c:pt>
                <c:pt idx="2152">
                  <c:v>2.1279556676999999E-6</c:v>
                </c:pt>
                <c:pt idx="2153">
                  <c:v>2.1280720830000001E-6</c:v>
                </c:pt>
                <c:pt idx="2154">
                  <c:v>2.1281302906999999E-6</c:v>
                </c:pt>
                <c:pt idx="2155">
                  <c:v>2.1281593944999998E-6</c:v>
                </c:pt>
                <c:pt idx="2156">
                  <c:v>2.128246706E-6</c:v>
                </c:pt>
                <c:pt idx="2157">
                  <c:v>2.1282903617E-6</c:v>
                </c:pt>
                <c:pt idx="2158">
                  <c:v>2.1283121896000001E-6</c:v>
                </c:pt>
                <c:pt idx="2159">
                  <c:v>2.1283412934000001E-6</c:v>
                </c:pt>
                <c:pt idx="2160">
                  <c:v>2.1283558453000001E-6</c:v>
                </c:pt>
                <c:pt idx="2161">
                  <c:v>2.1283631213000002E-6</c:v>
                </c:pt>
                <c:pt idx="2162">
                  <c:v>2.1286832633999999E-6</c:v>
                </c:pt>
                <c:pt idx="2163">
                  <c:v>2.1288578863999998E-6</c:v>
                </c:pt>
                <c:pt idx="2164">
                  <c:v>2.1289451979E-6</c:v>
                </c:pt>
                <c:pt idx="2165">
                  <c:v>2.1289670258000002E-6</c:v>
                </c:pt>
                <c:pt idx="2166">
                  <c:v>2.1289888536999999E-6</c:v>
                </c:pt>
                <c:pt idx="2167">
                  <c:v>2.1290106815000001E-6</c:v>
                </c:pt>
                <c:pt idx="2168">
                  <c:v>2.1290397854E-6</c:v>
                </c:pt>
                <c:pt idx="2169">
                  <c:v>2.1290543372999999E-6</c:v>
                </c:pt>
                <c:pt idx="2170">
                  <c:v>2.1290688891999999E-6</c:v>
                </c:pt>
                <c:pt idx="2171">
                  <c:v>2.1290761651000002E-6</c:v>
                </c:pt>
                <c:pt idx="2172">
                  <c:v>2.129105269E-6</c:v>
                </c:pt>
                <c:pt idx="2173">
                  <c:v>2.1291198209E-6</c:v>
                </c:pt>
                <c:pt idx="2174">
                  <c:v>2.1291270969000001E-6</c:v>
                </c:pt>
                <c:pt idx="2175">
                  <c:v>2.1291562007000001E-6</c:v>
                </c:pt>
                <c:pt idx="2176">
                  <c:v>2.1291707526000001E-6</c:v>
                </c:pt>
                <c:pt idx="2177">
                  <c:v>2.1291780285999998E-6</c:v>
                </c:pt>
                <c:pt idx="2178">
                  <c:v>2.1292944439E-6</c:v>
                </c:pt>
                <c:pt idx="2179">
                  <c:v>2.1293526514999999E-6</c:v>
                </c:pt>
                <c:pt idx="2180">
                  <c:v>2.1293817554000002E-6</c:v>
                </c:pt>
                <c:pt idx="2181">
                  <c:v>2.1294399630000001E-6</c:v>
                </c:pt>
                <c:pt idx="2182">
                  <c:v>2.1294690669E-6</c:v>
                </c:pt>
                <c:pt idx="2183">
                  <c:v>2.1295854822000001E-6</c:v>
                </c:pt>
                <c:pt idx="2184">
                  <c:v>2.1296582417999999E-6</c:v>
                </c:pt>
                <c:pt idx="2185">
                  <c:v>2.1296946215000001E-6</c:v>
                </c:pt>
                <c:pt idx="2186">
                  <c:v>2.1297382773E-6</c:v>
                </c:pt>
                <c:pt idx="2187">
                  <c:v>2.1297819329999999E-6</c:v>
                </c:pt>
                <c:pt idx="2188">
                  <c:v>2.1298110369000002E-6</c:v>
                </c:pt>
                <c:pt idx="2189">
                  <c:v>2.1298546926000001E-6</c:v>
                </c:pt>
                <c:pt idx="2190">
                  <c:v>2.1298765204999998E-6</c:v>
                </c:pt>
                <c:pt idx="2191">
                  <c:v>2.1298910723999998E-6</c:v>
                </c:pt>
                <c:pt idx="2192">
                  <c:v>2.1298983484E-6</c:v>
                </c:pt>
                <c:pt idx="2193">
                  <c:v>2.1299492801E-6</c:v>
                </c:pt>
                <c:pt idx="2194">
                  <c:v>2.1302330424E-6</c:v>
                </c:pt>
                <c:pt idx="2195">
                  <c:v>2.1302475943E-6</c:v>
                </c:pt>
                <c:pt idx="2196">
                  <c:v>2.1302621462E-6</c:v>
                </c:pt>
                <c:pt idx="2197">
                  <c:v>2.1302839741000001E-6</c:v>
                </c:pt>
                <c:pt idx="2198">
                  <c:v>2.1302912500999998E-6</c:v>
                </c:pt>
                <c:pt idx="2199">
                  <c:v>2.1303203538999998E-6</c:v>
                </c:pt>
                <c:pt idx="2200">
                  <c:v>2.1303349057999998E-6</c:v>
                </c:pt>
                <c:pt idx="2201">
                  <c:v>2.1305022528000001E-6</c:v>
                </c:pt>
                <c:pt idx="2202">
                  <c:v>2.1305822884E-6</c:v>
                </c:pt>
                <c:pt idx="2203">
                  <c:v>2.1305877452999999E-6</c:v>
                </c:pt>
                <c:pt idx="2204">
                  <c:v>2.1305895642999998E-6</c:v>
                </c:pt>
                <c:pt idx="2205">
                  <c:v>2.1305932023000001E-6</c:v>
                </c:pt>
                <c:pt idx="2206">
                  <c:v>2.1306004782999998E-6</c:v>
                </c:pt>
                <c:pt idx="2207">
                  <c:v>2.1306022973000002E-6</c:v>
                </c:pt>
                <c:pt idx="2208">
                  <c:v>2.1306041161999998E-6</c:v>
                </c:pt>
                <c:pt idx="2209">
                  <c:v>2.1307205315999998E-6</c:v>
                </c:pt>
                <c:pt idx="2210">
                  <c:v>2.1307787392000002E-6</c:v>
                </c:pt>
                <c:pt idx="2211">
                  <c:v>2.1308951545999998E-6</c:v>
                </c:pt>
                <c:pt idx="2212">
                  <c:v>2.1309533622000002E-6</c:v>
                </c:pt>
                <c:pt idx="2213">
                  <c:v>2.1310115699E-6</c:v>
                </c:pt>
                <c:pt idx="2214">
                  <c:v>2.1310697774999999E-6</c:v>
                </c:pt>
                <c:pt idx="2215">
                  <c:v>2.1310988814000002E-6</c:v>
                </c:pt>
                <c:pt idx="2216">
                  <c:v>2.1311279852000001E-6</c:v>
                </c:pt>
                <c:pt idx="2217">
                  <c:v>2.1311425371000001E-6</c:v>
                </c:pt>
                <c:pt idx="2218">
                  <c:v>2.1311570890000001E-6</c:v>
                </c:pt>
                <c:pt idx="2219">
                  <c:v>2.1311643649999998E-6</c:v>
                </c:pt>
                <c:pt idx="2220">
                  <c:v>2.1314845070999999E-6</c:v>
                </c:pt>
                <c:pt idx="2221">
                  <c:v>2.1316445781999999E-6</c:v>
                </c:pt>
                <c:pt idx="2222">
                  <c:v>2.1317246137E-6</c:v>
                </c:pt>
                <c:pt idx="2223">
                  <c:v>2.1318119252000002E-6</c:v>
                </c:pt>
                <c:pt idx="2224">
                  <c:v>2.131855581E-6</c:v>
                </c:pt>
                <c:pt idx="2225">
                  <c:v>2.1318846848E-6</c:v>
                </c:pt>
                <c:pt idx="2226">
                  <c:v>2.1319065127000001E-6</c:v>
                </c:pt>
                <c:pt idx="2227">
                  <c:v>2.1319356165000001E-6</c:v>
                </c:pt>
                <c:pt idx="2228">
                  <c:v>2.1319647203E-6</c:v>
                </c:pt>
                <c:pt idx="2229">
                  <c:v>2.1319792722E-6</c:v>
                </c:pt>
                <c:pt idx="2230">
                  <c:v>2.1319938241999999E-6</c:v>
                </c:pt>
                <c:pt idx="2231">
                  <c:v>2.1320156520000001E-6</c:v>
                </c:pt>
                <c:pt idx="2232">
                  <c:v>2.1320302039000001E-6</c:v>
                </c:pt>
                <c:pt idx="2233">
                  <c:v>2.1323648980000001E-6</c:v>
                </c:pt>
                <c:pt idx="2234">
                  <c:v>2.1325249691E-6</c:v>
                </c:pt>
                <c:pt idx="2235">
                  <c:v>2.1326122804999999E-6</c:v>
                </c:pt>
                <c:pt idx="2236">
                  <c:v>2.1326995920000001E-6</c:v>
                </c:pt>
                <c:pt idx="2237">
                  <c:v>2.3711181710999999E-6</c:v>
                </c:pt>
                <c:pt idx="2238">
                  <c:v>2.4903274607000001E-6</c:v>
                </c:pt>
                <c:pt idx="2239">
                  <c:v>2.5499321055E-6</c:v>
                </c:pt>
                <c:pt idx="2240">
                  <c:v>2.5797344279000001E-6</c:v>
                </c:pt>
                <c:pt idx="2241">
                  <c:v>2.5946355889999999E-6</c:v>
                </c:pt>
                <c:pt idx="2242">
                  <c:v>2.6020861696000002E-6</c:v>
                </c:pt>
                <c:pt idx="2243">
                  <c:v>2.6021662052000001E-6</c:v>
                </c:pt>
                <c:pt idx="2244">
                  <c:v>2.6021880330999998E-6</c:v>
                </c:pt>
                <c:pt idx="2245">
                  <c:v>2.6022171369000002E-6</c:v>
                </c:pt>
                <c:pt idx="2246">
                  <c:v>2.6023335521999999E-6</c:v>
                </c:pt>
                <c:pt idx="2247">
                  <c:v>2.6024208637000001E-6</c:v>
                </c:pt>
                <c:pt idx="2248">
                  <c:v>2.6024645194000001E-6</c:v>
                </c:pt>
                <c:pt idx="2249">
                  <c:v>2.6024936232999999E-6</c:v>
                </c:pt>
                <c:pt idx="2250">
                  <c:v>2.6025300031E-6</c:v>
                </c:pt>
                <c:pt idx="2251">
                  <c:v>2.6025518308999999E-6</c:v>
                </c:pt>
                <c:pt idx="2252">
                  <c:v>2.6025845727000001E-6</c:v>
                </c:pt>
                <c:pt idx="2253">
                  <c:v>2.6026282284999999E-6</c:v>
                </c:pt>
                <c:pt idx="2254">
                  <c:v>2.6026500564000001E-6</c:v>
                </c:pt>
                <c:pt idx="2255">
                  <c:v>2.6026718841999999E-6</c:v>
                </c:pt>
                <c:pt idx="2256">
                  <c:v>2.6026827981999999E-6</c:v>
                </c:pt>
                <c:pt idx="2257">
                  <c:v>2.6027046260000001E-6</c:v>
                </c:pt>
                <c:pt idx="2258">
                  <c:v>2.6027373678999998E-6</c:v>
                </c:pt>
                <c:pt idx="2259">
                  <c:v>2.6027482818E-6</c:v>
                </c:pt>
                <c:pt idx="2260">
                  <c:v>2.6027591957000001E-6</c:v>
                </c:pt>
                <c:pt idx="2261">
                  <c:v>2.6027701097000001E-6</c:v>
                </c:pt>
                <c:pt idx="2262">
                  <c:v>2.6027846616000001E-6</c:v>
                </c:pt>
                <c:pt idx="2263">
                  <c:v>2.6027955755000002E-6</c:v>
                </c:pt>
                <c:pt idx="2264">
                  <c:v>2.6028028514999999E-6</c:v>
                </c:pt>
                <c:pt idx="2265">
                  <c:v>2.6028119464000001E-6</c:v>
                </c:pt>
                <c:pt idx="2266">
                  <c:v>2.6028210414000002E-6</c:v>
                </c:pt>
                <c:pt idx="2267">
                  <c:v>2.6028283173E-6</c:v>
                </c:pt>
                <c:pt idx="2268">
                  <c:v>2.6028319552999999E-6</c:v>
                </c:pt>
                <c:pt idx="2269">
                  <c:v>2.6028355933000002E-6</c:v>
                </c:pt>
                <c:pt idx="2270">
                  <c:v>2.6028428692E-6</c:v>
                </c:pt>
                <c:pt idx="2271">
                  <c:v>2.6029592846E-6</c:v>
                </c:pt>
                <c:pt idx="2272">
                  <c:v>2.6030756999000002E-6</c:v>
                </c:pt>
                <c:pt idx="2273">
                  <c:v>2.6031630114E-6</c:v>
                </c:pt>
                <c:pt idx="2274">
                  <c:v>2.6032503229000002E-6</c:v>
                </c:pt>
                <c:pt idx="2275">
                  <c:v>2.6032939786000001E-6</c:v>
                </c:pt>
                <c:pt idx="2276">
                  <c:v>2.6033376343999999E-6</c:v>
                </c:pt>
                <c:pt idx="2277">
                  <c:v>2.6033594622000002E-6</c:v>
                </c:pt>
                <c:pt idx="2278">
                  <c:v>2.6033885661E-6</c:v>
                </c:pt>
                <c:pt idx="2279">
                  <c:v>2.603403118E-6</c:v>
                </c:pt>
                <c:pt idx="2280">
                  <c:v>2.6034322218E-6</c:v>
                </c:pt>
                <c:pt idx="2281">
                  <c:v>2.6034467737E-6</c:v>
                </c:pt>
                <c:pt idx="2282">
                  <c:v>2.6034540497000001E-6</c:v>
                </c:pt>
                <c:pt idx="2283">
                  <c:v>2.6035122573E-6</c:v>
                </c:pt>
                <c:pt idx="2284">
                  <c:v>2.6035413611999999E-6</c:v>
                </c:pt>
                <c:pt idx="2285">
                  <c:v>2.6035559130999999E-6</c:v>
                </c:pt>
                <c:pt idx="2286">
                  <c:v>2.6035995687999998E-6</c:v>
                </c:pt>
                <c:pt idx="2287">
                  <c:v>2.6036286727000001E-6</c:v>
                </c:pt>
                <c:pt idx="2288">
                  <c:v>2.6036432246000001E-6</c:v>
                </c:pt>
                <c:pt idx="2289">
                  <c:v>2.6039197110000002E-6</c:v>
                </c:pt>
                <c:pt idx="2290">
                  <c:v>2.6040652300999999E-6</c:v>
                </c:pt>
                <c:pt idx="2291">
                  <c:v>2.6041379897000001E-6</c:v>
                </c:pt>
                <c:pt idx="2292">
                  <c:v>2.6041598175999998E-6</c:v>
                </c:pt>
                <c:pt idx="2293">
                  <c:v>2.6041816454000001E-6</c:v>
                </c:pt>
                <c:pt idx="2294">
                  <c:v>2.6042034733000002E-6</c:v>
                </c:pt>
                <c:pt idx="2295">
                  <c:v>2.6042325771000002E-6</c:v>
                </c:pt>
                <c:pt idx="2296">
                  <c:v>2.6042471291E-6</c:v>
                </c:pt>
                <c:pt idx="2297">
                  <c:v>2.604261681E-6</c:v>
                </c:pt>
                <c:pt idx="2298">
                  <c:v>2.6042689568999999E-6</c:v>
                </c:pt>
                <c:pt idx="2299">
                  <c:v>2.6052002795000001E-6</c:v>
                </c:pt>
                <c:pt idx="2300">
                  <c:v>2.6065972634E-6</c:v>
                </c:pt>
                <c:pt idx="2301">
                  <c:v>2.6068300939999999E-6</c:v>
                </c:pt>
                <c:pt idx="2302">
                  <c:v>2.6077614166000001E-6</c:v>
                </c:pt>
                <c:pt idx="2303">
                  <c:v>2.6082270779000002E-6</c:v>
                </c:pt>
                <c:pt idx="2304">
                  <c:v>2.6084599085000001E-6</c:v>
                </c:pt>
                <c:pt idx="2305">
                  <c:v>2.6085763237999998E-6</c:v>
                </c:pt>
                <c:pt idx="2306">
                  <c:v>2.6086927391999999E-6</c:v>
                </c:pt>
                <c:pt idx="2307">
                  <c:v>2.6102061383000001E-6</c:v>
                </c:pt>
                <c:pt idx="2308">
                  <c:v>2.6109919418000001E-6</c:v>
                </c:pt>
                <c:pt idx="2309">
                  <c:v>2.6113702916E-6</c:v>
                </c:pt>
                <c:pt idx="2310">
                  <c:v>2.6114576030999998E-6</c:v>
                </c:pt>
                <c:pt idx="2311">
                  <c:v>2.6143679860999999E-6</c:v>
                </c:pt>
                <c:pt idx="2312">
                  <c:v>2.6158231776000001E-6</c:v>
                </c:pt>
                <c:pt idx="2313">
                  <c:v>2.6165507734E-6</c:v>
                </c:pt>
                <c:pt idx="2314">
                  <c:v>2.6212655938999998E-6</c:v>
                </c:pt>
                <c:pt idx="2315">
                  <c:v>2.6230118236999998E-6</c:v>
                </c:pt>
                <c:pt idx="2316">
                  <c:v>2.6245543268000001E-6</c:v>
                </c:pt>
                <c:pt idx="2317">
                  <c:v>2.6253255782999999E-6</c:v>
                </c:pt>
                <c:pt idx="2318">
                  <c:v>2.6257330318999998E-6</c:v>
                </c:pt>
                <c:pt idx="2319">
                  <c:v>2.6261986931999999E-6</c:v>
                </c:pt>
                <c:pt idx="2320">
                  <c:v>2.6264315237999998E-6</c:v>
                </c:pt>
                <c:pt idx="2321">
                  <c:v>2.6265479391E-6</c:v>
                </c:pt>
                <c:pt idx="2322">
                  <c:v>2.6271300158000001E-6</c:v>
                </c:pt>
                <c:pt idx="2323">
                  <c:v>2.6274501578999998E-6</c:v>
                </c:pt>
                <c:pt idx="2324">
                  <c:v>2.6276829885000001E-6</c:v>
                </c:pt>
                <c:pt idx="2325">
                  <c:v>2.6279303710999999E-6</c:v>
                </c:pt>
                <c:pt idx="2326">
                  <c:v>2.6279449229999999E-6</c:v>
                </c:pt>
                <c:pt idx="2327">
                  <c:v>2.6281195459999998E-6</c:v>
                </c:pt>
                <c:pt idx="2328">
                  <c:v>2.6284687920000002E-6</c:v>
                </c:pt>
                <c:pt idx="2329">
                  <c:v>2.6285852072999999E-6</c:v>
                </c:pt>
                <c:pt idx="2330">
                  <c:v>2.6288180378999999E-6</c:v>
                </c:pt>
                <c:pt idx="2331">
                  <c:v>2.6290508686E-6</c:v>
                </c:pt>
                <c:pt idx="2332">
                  <c:v>2.6291672838999998E-6</c:v>
                </c:pt>
                <c:pt idx="2333">
                  <c:v>2.6292836992E-6</c:v>
                </c:pt>
                <c:pt idx="2334">
                  <c:v>2.6300986065E-6</c:v>
                </c:pt>
                <c:pt idx="2335">
                  <c:v>2.6305060600999999E-6</c:v>
                </c:pt>
                <c:pt idx="2336">
                  <c:v>2.6307388907000002E-6</c:v>
                </c:pt>
                <c:pt idx="2337">
                  <c:v>2.6309717214E-6</c:v>
                </c:pt>
                <c:pt idx="2338">
                  <c:v>2.6312045519999999E-6</c:v>
                </c:pt>
                <c:pt idx="2339">
                  <c:v>2.6313791749999999E-6</c:v>
                </c:pt>
                <c:pt idx="2340">
                  <c:v>2.6314664865000001E-6</c:v>
                </c:pt>
                <c:pt idx="2341">
                  <c:v>2.6315246941999999E-6</c:v>
                </c:pt>
                <c:pt idx="2342">
                  <c:v>2.6315537979999998E-6</c:v>
                </c:pt>
                <c:pt idx="2343">
                  <c:v>2.6317866286000002E-6</c:v>
                </c:pt>
                <c:pt idx="2344">
                  <c:v>2.6319030438999999E-6</c:v>
                </c:pt>
                <c:pt idx="2345">
                  <c:v>2.6320194592999999E-6</c:v>
                </c:pt>
                <c:pt idx="2346">
                  <c:v>2.6320776668999999E-6</c:v>
                </c:pt>
                <c:pt idx="2347">
                  <c:v>2.6321940822999999E-6</c:v>
                </c:pt>
                <c:pt idx="2348">
                  <c:v>2.6333000277999998E-6</c:v>
                </c:pt>
                <c:pt idx="2349">
                  <c:v>2.6334164431E-6</c:v>
                </c:pt>
                <c:pt idx="2350">
                  <c:v>2.6334746508000002E-6</c:v>
                </c:pt>
                <c:pt idx="2351">
                  <c:v>2.6340276236000001E-6</c:v>
                </c:pt>
                <c:pt idx="2352">
                  <c:v>2.6340858312E-6</c:v>
                </c:pt>
                <c:pt idx="2353">
                  <c:v>2.6341731427000002E-6</c:v>
                </c:pt>
                <c:pt idx="2354">
                  <c:v>2.6342895579999999E-6</c:v>
                </c:pt>
                <c:pt idx="2355">
                  <c:v>2.6343477657000002E-6</c:v>
                </c:pt>
                <c:pt idx="2356">
                  <c:v>2.6344641809999999E-6</c:v>
                </c:pt>
                <c:pt idx="2357">
                  <c:v>2.6345223887000001E-6</c:v>
                </c:pt>
                <c:pt idx="2358">
                  <c:v>2.6346388039999999E-6</c:v>
                </c:pt>
                <c:pt idx="2359">
                  <c:v>2.6346970117000001E-6</c:v>
                </c:pt>
                <c:pt idx="2360">
                  <c:v>2.6347115636000001E-6</c:v>
                </c:pt>
                <c:pt idx="2361">
                  <c:v>2.6347261155000001E-6</c:v>
                </c:pt>
                <c:pt idx="2362">
                  <c:v>2.6347552193E-6</c:v>
                </c:pt>
                <c:pt idx="2363">
                  <c:v>2.6347988750999999E-6</c:v>
                </c:pt>
                <c:pt idx="2364">
                  <c:v>2.6348279788999998E-6</c:v>
                </c:pt>
                <c:pt idx="2365">
                  <c:v>2.8695212676999999E-6</c:v>
                </c:pt>
                <c:pt idx="2366">
                  <c:v>2.9868679121000001E-6</c:v>
                </c:pt>
                <c:pt idx="2367">
                  <c:v>3.0455412343000002E-6</c:v>
                </c:pt>
                <c:pt idx="2368">
                  <c:v>3.1042145564999999E-6</c:v>
                </c:pt>
                <c:pt idx="2369">
                  <c:v>3.1188828871000001E-6</c:v>
                </c:pt>
                <c:pt idx="2370">
                  <c:v>3.1408853829E-6</c:v>
                </c:pt>
                <c:pt idx="2371">
                  <c:v>3.1555537133999999E-6</c:v>
                </c:pt>
                <c:pt idx="2372">
                  <c:v>3.1628878787E-6</c:v>
                </c:pt>
                <c:pt idx="2373">
                  <c:v>3.1775562093000002E-6</c:v>
                </c:pt>
                <c:pt idx="2374">
                  <c:v>3.1784875318000001E-6</c:v>
                </c:pt>
                <c:pt idx="2375">
                  <c:v>3.1791860238E-6</c:v>
                </c:pt>
                <c:pt idx="2376">
                  <c:v>3.1808158383000002E-6</c:v>
                </c:pt>
                <c:pt idx="2377">
                  <c:v>3.1829113141000001E-6</c:v>
                </c:pt>
                <c:pt idx="2378">
                  <c:v>3.1831441447E-6</c:v>
                </c:pt>
                <c:pt idx="2379">
                  <c:v>3.1832605600000002E-6</c:v>
                </c:pt>
                <c:pt idx="2380">
                  <c:v>3.1833769754000002E-6</c:v>
                </c:pt>
                <c:pt idx="2381">
                  <c:v>3.1840754673000002E-6</c:v>
                </c:pt>
                <c:pt idx="2382">
                  <c:v>3.1844247133000001E-6</c:v>
                </c:pt>
                <c:pt idx="2383">
                  <c:v>3.1847739591999998E-6</c:v>
                </c:pt>
                <c:pt idx="2384">
                  <c:v>3.1856470741000002E-6</c:v>
                </c:pt>
                <c:pt idx="2385">
                  <c:v>3.1868694350000001E-6</c:v>
                </c:pt>
                <c:pt idx="2386">
                  <c:v>3.187393304E-6</c:v>
                </c:pt>
                <c:pt idx="2387">
                  <c:v>3.1874806154999998E-6</c:v>
                </c:pt>
                <c:pt idx="2388">
                  <c:v>3.1880917959E-6</c:v>
                </c:pt>
                <c:pt idx="2389">
                  <c:v>3.1883246265E-6</c:v>
                </c:pt>
                <c:pt idx="2390">
                  <c:v>3.1886156648000001E-6</c:v>
                </c:pt>
                <c:pt idx="2391">
                  <c:v>3.1887611840000001E-6</c:v>
                </c:pt>
                <c:pt idx="2392">
                  <c:v>3.18911043E-6</c:v>
                </c:pt>
                <c:pt idx="2393">
                  <c:v>3.1892559491000002E-6</c:v>
                </c:pt>
                <c:pt idx="2394">
                  <c:v>3.1893141568E-6</c:v>
                </c:pt>
                <c:pt idx="2395">
                  <c:v>3.1902454792999999E-6</c:v>
                </c:pt>
                <c:pt idx="2396">
                  <c:v>3.1907111406E-6</c:v>
                </c:pt>
                <c:pt idx="2397">
                  <c:v>3.1909439713000002E-6</c:v>
                </c:pt>
                <c:pt idx="2398">
                  <c:v>3.1911768019000001E-6</c:v>
                </c:pt>
                <c:pt idx="2399">
                  <c:v>3.1918752939E-6</c:v>
                </c:pt>
                <c:pt idx="2400">
                  <c:v>3.1922827474999999E-6</c:v>
                </c:pt>
                <c:pt idx="2401">
                  <c:v>3.1933013815E-6</c:v>
                </c:pt>
                <c:pt idx="2402">
                  <c:v>3.1934032449000002E-6</c:v>
                </c:pt>
                <c:pt idx="2403">
                  <c:v>3.1934469007E-6</c:v>
                </c:pt>
                <c:pt idx="2404">
                  <c:v>3.1937379390000001E-6</c:v>
                </c:pt>
                <c:pt idx="2405">
                  <c:v>3.1943782233000002E-6</c:v>
                </c:pt>
                <c:pt idx="2406">
                  <c:v>3.1946692615999999E-6</c:v>
                </c:pt>
                <c:pt idx="2407">
                  <c:v>3.1948438845999999E-6</c:v>
                </c:pt>
                <c:pt idx="2408">
                  <c:v>3.1949602999E-6</c:v>
                </c:pt>
                <c:pt idx="2409">
                  <c:v>3.1950185075E-6</c:v>
                </c:pt>
                <c:pt idx="2410">
                  <c:v>3.1951349229E-6</c:v>
                </c:pt>
                <c:pt idx="2411">
                  <c:v>3.1956005840999998E-6</c:v>
                </c:pt>
                <c:pt idx="2412">
                  <c:v>3.1958334148E-6</c:v>
                </c:pt>
                <c:pt idx="2413">
                  <c:v>3.1965319067E-6</c:v>
                </c:pt>
                <c:pt idx="2414">
                  <c:v>3.1968811527E-6</c:v>
                </c:pt>
                <c:pt idx="2415">
                  <c:v>3.1969975680000001E-6</c:v>
                </c:pt>
                <c:pt idx="2416">
                  <c:v>3.1970557756999999E-6</c:v>
                </c:pt>
                <c:pt idx="2417">
                  <c:v>3.1971139832999999E-6</c:v>
                </c:pt>
                <c:pt idx="2418">
                  <c:v>3.1971721910000001E-6</c:v>
                </c:pt>
                <c:pt idx="2419">
                  <c:v>3.1972303986999999E-6</c:v>
                </c:pt>
                <c:pt idx="2420">
                  <c:v>3.1974632292999998E-6</c:v>
                </c:pt>
                <c:pt idx="2421">
                  <c:v>3.1975796446E-6</c:v>
                </c:pt>
                <c:pt idx="2422">
                  <c:v>3.1976960599000001E-6</c:v>
                </c:pt>
                <c:pt idx="2423">
                  <c:v>3.1980453059000001E-6</c:v>
                </c:pt>
                <c:pt idx="2424">
                  <c:v>3.1983072403999998E-6</c:v>
                </c:pt>
                <c:pt idx="2425">
                  <c:v>3.1983508961000002E-6</c:v>
                </c:pt>
                <c:pt idx="2426">
                  <c:v>3.1983945519E-6</c:v>
                </c:pt>
                <c:pt idx="2427">
                  <c:v>3.1985109672000002E-6</c:v>
                </c:pt>
                <c:pt idx="2428">
                  <c:v>3.1985691749E-6</c:v>
                </c:pt>
                <c:pt idx="2429">
                  <c:v>3.1986855902000002E-6</c:v>
                </c:pt>
                <c:pt idx="2430">
                  <c:v>3.1987437978000001E-6</c:v>
                </c:pt>
                <c:pt idx="2431">
                  <c:v>3.1989766284999999E-6</c:v>
                </c:pt>
                <c:pt idx="2432">
                  <c:v>3.1990639400000001E-6</c:v>
                </c:pt>
                <c:pt idx="2433">
                  <c:v>3.1991512514999998E-6</c:v>
                </c:pt>
                <c:pt idx="2434">
                  <c:v>3.199238563E-6</c:v>
                </c:pt>
                <c:pt idx="2435">
                  <c:v>3.1993549783000002E-6</c:v>
                </c:pt>
                <c:pt idx="2436">
                  <c:v>3.1994131859000001E-6</c:v>
                </c:pt>
                <c:pt idx="2437">
                  <c:v>3.1994422898E-6</c:v>
                </c:pt>
                <c:pt idx="2438">
                  <c:v>3.1994713935999999E-6</c:v>
                </c:pt>
                <c:pt idx="2439">
                  <c:v>3.1994859454999999E-6</c:v>
                </c:pt>
                <c:pt idx="2440">
                  <c:v>3.1995004973999999E-6</c:v>
                </c:pt>
                <c:pt idx="2441">
                  <c:v>3.2355892472000002E-6</c:v>
                </c:pt>
                <c:pt idx="2442">
                  <c:v>3.2536336221000001E-6</c:v>
                </c:pt>
                <c:pt idx="2443">
                  <c:v>3.2626558095E-6</c:v>
                </c:pt>
                <c:pt idx="2444">
                  <c:v>3.2807001843999999E-6</c:v>
                </c:pt>
                <c:pt idx="2445">
                  <c:v>3.2816315070000001E-6</c:v>
                </c:pt>
                <c:pt idx="2446">
                  <c:v>3.2822426873999999E-6</c:v>
                </c:pt>
                <c:pt idx="2447">
                  <c:v>3.2826210371999998E-6</c:v>
                </c:pt>
                <c:pt idx="2448">
                  <c:v>3.2833777368000001E-6</c:v>
                </c:pt>
                <c:pt idx="2449">
                  <c:v>3.2837560866E-6</c:v>
                </c:pt>
                <c:pt idx="2450">
                  <c:v>3.2839452614999999E-6</c:v>
                </c:pt>
                <c:pt idx="2451">
                  <c:v>3.2846000977E-6</c:v>
                </c:pt>
                <c:pt idx="2452">
                  <c:v>3.2858515623999999E-6</c:v>
                </c:pt>
                <c:pt idx="2453">
                  <c:v>3.2862881199E-6</c:v>
                </c:pt>
                <c:pt idx="2454">
                  <c:v>3.2879761420000002E-6</c:v>
                </c:pt>
                <c:pt idx="2455">
                  <c:v>3.2882671802999999E-6</c:v>
                </c:pt>
                <c:pt idx="2456">
                  <c:v>3.2885582186E-6</c:v>
                </c:pt>
                <c:pt idx="2457">
                  <c:v>3.2892567105999999E-6</c:v>
                </c:pt>
                <c:pt idx="2458">
                  <c:v>3.2903044484999999E-6</c:v>
                </c:pt>
                <c:pt idx="2459">
                  <c:v>3.2914686017E-6</c:v>
                </c:pt>
                <c:pt idx="2460">
                  <c:v>3.2917159841999999E-6</c:v>
                </c:pt>
                <c:pt idx="2461">
                  <c:v>3.2917305360999999E-6</c:v>
                </c:pt>
                <c:pt idx="2462">
                  <c:v>3.2919051590999998E-6</c:v>
                </c:pt>
                <c:pt idx="2463">
                  <c:v>3.2919924706E-6</c:v>
                </c:pt>
                <c:pt idx="2464">
                  <c:v>3.2920797820999998E-6</c:v>
                </c:pt>
                <c:pt idx="2465">
                  <c:v>3.2926618587000001E-6</c:v>
                </c:pt>
                <c:pt idx="2466">
                  <c:v>3.2928946893999998E-6</c:v>
                </c:pt>
                <c:pt idx="2467">
                  <c:v>3.2931857277E-6</c:v>
                </c:pt>
                <c:pt idx="2468">
                  <c:v>3.2939133234E-6</c:v>
                </c:pt>
                <c:pt idx="2469">
                  <c:v>3.2951356842999999E-6</c:v>
                </c:pt>
                <c:pt idx="2470">
                  <c:v>3.2954849302999998E-6</c:v>
                </c:pt>
                <c:pt idx="2471">
                  <c:v>3.2955431379000002E-6</c:v>
                </c:pt>
                <c:pt idx="2472">
                  <c:v>3.2961543183999999E-6</c:v>
                </c:pt>
                <c:pt idx="2473">
                  <c:v>3.2962707337E-6</c:v>
                </c:pt>
                <c:pt idx="2474">
                  <c:v>3.2964162529E-6</c:v>
                </c:pt>
                <c:pt idx="2475">
                  <c:v>3.2965617720000002E-6</c:v>
                </c:pt>
                <c:pt idx="2476">
                  <c:v>3.2968382583999999E-6</c:v>
                </c:pt>
                <c:pt idx="2477">
                  <c:v>3.2969110180000001E-6</c:v>
                </c:pt>
                <c:pt idx="2478">
                  <c:v>3.2969692256E-6</c:v>
                </c:pt>
                <c:pt idx="2479">
                  <c:v>3.2974348869000001E-6</c:v>
                </c:pt>
                <c:pt idx="2480">
                  <c:v>3.2976677175999999E-6</c:v>
                </c:pt>
                <c:pt idx="2481">
                  <c:v>3.2977841329000001E-6</c:v>
                </c:pt>
                <c:pt idx="2482">
                  <c:v>3.2979005481999998E-6</c:v>
                </c:pt>
                <c:pt idx="2483">
                  <c:v>3.2982497942000002E-6</c:v>
                </c:pt>
                <c:pt idx="2484">
                  <c:v>3.2984535210000001E-6</c:v>
                </c:pt>
                <c:pt idx="2485">
                  <c:v>3.2989628380000002E-6</c:v>
                </c:pt>
                <c:pt idx="2486">
                  <c:v>3.2990137696999998E-6</c:v>
                </c:pt>
                <c:pt idx="2487">
                  <c:v>3.2990355976E-6</c:v>
                </c:pt>
                <c:pt idx="2488">
                  <c:v>3.2991811167000001E-6</c:v>
                </c:pt>
                <c:pt idx="2489">
                  <c:v>3.2995012589000001E-6</c:v>
                </c:pt>
                <c:pt idx="2490">
                  <c:v>3.2996467780000002E-6</c:v>
                </c:pt>
                <c:pt idx="2491">
                  <c:v>3.2996758819E-6</c:v>
                </c:pt>
                <c:pt idx="2492">
                  <c:v>3.2997195376E-6</c:v>
                </c:pt>
                <c:pt idx="2493">
                  <c:v>3.2997340895E-6</c:v>
                </c:pt>
                <c:pt idx="2494">
                  <c:v>3.2997704693000001E-6</c:v>
                </c:pt>
                <c:pt idx="2495">
                  <c:v>3.2997922972000002E-6</c:v>
                </c:pt>
                <c:pt idx="2496">
                  <c:v>3.2998505048000001E-6</c:v>
                </c:pt>
                <c:pt idx="2497">
                  <c:v>3.2998650568E-6</c:v>
                </c:pt>
                <c:pt idx="2498">
                  <c:v>3.2998796087E-6</c:v>
                </c:pt>
                <c:pt idx="2499">
                  <c:v>3.2999960240000001E-6</c:v>
                </c:pt>
                <c:pt idx="2500">
                  <c:v>3.3001706470000001E-6</c:v>
                </c:pt>
                <c:pt idx="2501">
                  <c:v>3.3004907890999998E-6</c:v>
                </c:pt>
                <c:pt idx="2502">
                  <c:v>3.3006072044E-6</c:v>
                </c:pt>
                <c:pt idx="2503">
                  <c:v>3.3006654121000002E-6</c:v>
                </c:pt>
                <c:pt idx="2504">
                  <c:v>3.3008400351000002E-6</c:v>
                </c:pt>
                <c:pt idx="2505">
                  <c:v>3.3008691389000001E-6</c:v>
                </c:pt>
                <c:pt idx="2506">
                  <c:v>3.3008982427000001E-6</c:v>
                </c:pt>
                <c:pt idx="2507">
                  <c:v>3.3009710022999999E-6</c:v>
                </c:pt>
                <c:pt idx="2508">
                  <c:v>3.3010292100000001E-6</c:v>
                </c:pt>
                <c:pt idx="2509">
                  <c:v>3.3010583138000001E-6</c:v>
                </c:pt>
                <c:pt idx="2510">
                  <c:v>3.3010728657000001E-6</c:v>
                </c:pt>
                <c:pt idx="2511">
                  <c:v>3.3011019695999999E-6</c:v>
                </c:pt>
                <c:pt idx="2512">
                  <c:v>3.3188553060999998E-6</c:v>
                </c:pt>
                <c:pt idx="2513">
                  <c:v>3.3277319743999999E-6</c:v>
                </c:pt>
                <c:pt idx="2514">
                  <c:v>3.3348333091000001E-6</c:v>
                </c:pt>
                <c:pt idx="2515">
                  <c:v>3.3357646316E-6</c:v>
                </c:pt>
                <c:pt idx="2516">
                  <c:v>3.3362302929000002E-6</c:v>
                </c:pt>
                <c:pt idx="2517">
                  <c:v>3.3366959541999998E-6</c:v>
                </c:pt>
                <c:pt idx="2518">
                  <c:v>3.3369287848000002E-6</c:v>
                </c:pt>
                <c:pt idx="2519">
                  <c:v>3.3375108614999999E-6</c:v>
                </c:pt>
                <c:pt idx="2520">
                  <c:v>3.3377436921000002E-6</c:v>
                </c:pt>
                <c:pt idx="2521">
                  <c:v>3.3379765227000001E-6</c:v>
                </c:pt>
                <c:pt idx="2522">
                  <c:v>3.3381511457000001E-6</c:v>
                </c:pt>
                <c:pt idx="2523">
                  <c:v>3.3382675609999998E-6</c:v>
                </c:pt>
                <c:pt idx="2524">
                  <c:v>3.3391988836E-6</c:v>
                </c:pt>
                <c:pt idx="2525">
                  <c:v>3.3397809601999999E-6</c:v>
                </c:pt>
                <c:pt idx="2526">
                  <c:v>3.3400137909000001E-6</c:v>
                </c:pt>
                <c:pt idx="2527">
                  <c:v>3.3405958674999999E-6</c:v>
                </c:pt>
                <c:pt idx="2528">
                  <c:v>3.3421092667E-6</c:v>
                </c:pt>
                <c:pt idx="2529">
                  <c:v>3.3425167202999999E-6</c:v>
                </c:pt>
                <c:pt idx="2530">
                  <c:v>3.3427204470999998E-6</c:v>
                </c:pt>
                <c:pt idx="2531">
                  <c:v>3.3428077586E-6</c:v>
                </c:pt>
                <c:pt idx="2532">
                  <c:v>3.3437099772999999E-6</c:v>
                </c:pt>
                <c:pt idx="2533">
                  <c:v>3.3437463571000001E-6</c:v>
                </c:pt>
                <c:pt idx="2534">
                  <c:v>3.3439500839E-6</c:v>
                </c:pt>
                <c:pt idx="2535">
                  <c:v>3.3443538995999999E-6</c:v>
                </c:pt>
                <c:pt idx="2536">
                  <c:v>3.3445721782999998E-6</c:v>
                </c:pt>
                <c:pt idx="2537">
                  <c:v>3.3445830922999998E-6</c:v>
                </c:pt>
                <c:pt idx="2538">
                  <c:v>3.3456017262999999E-6</c:v>
                </c:pt>
                <c:pt idx="2539">
                  <c:v>3.3460091798999998E-6</c:v>
                </c:pt>
                <c:pt idx="2540">
                  <c:v>3.3464166336E-6</c:v>
                </c:pt>
                <c:pt idx="2541">
                  <c:v>3.3475516830000001E-6</c:v>
                </c:pt>
                <c:pt idx="2542">
                  <c:v>3.3476098906E-6</c:v>
                </c:pt>
                <c:pt idx="2543">
                  <c:v>3.3481337596E-6</c:v>
                </c:pt>
                <c:pt idx="2544">
                  <c:v>3.3487303881000002E-6</c:v>
                </c:pt>
                <c:pt idx="2545">
                  <c:v>3.3498072298000001E-6</c:v>
                </c:pt>
                <c:pt idx="2546">
                  <c:v>3.3499090931999999E-6</c:v>
                </c:pt>
                <c:pt idx="2547">
                  <c:v>3.3502001315E-6</c:v>
                </c:pt>
                <c:pt idx="2548">
                  <c:v>3.3507676561999999E-6</c:v>
                </c:pt>
                <c:pt idx="2549">
                  <c:v>3.3508113120000001E-6</c:v>
                </c:pt>
                <c:pt idx="2550">
                  <c:v>3.3510150388000001E-6</c:v>
                </c:pt>
                <c:pt idx="2551">
                  <c:v>3.3511023502999998E-6</c:v>
                </c:pt>
                <c:pt idx="2552">
                  <c:v>3.3516553231000001E-6</c:v>
                </c:pt>
                <c:pt idx="2553">
                  <c:v>3.3518444980000001E-6</c:v>
                </c:pt>
                <c:pt idx="2554">
                  <c:v>3.352171916E-6</c:v>
                </c:pt>
                <c:pt idx="2555">
                  <c:v>3.3522337617000001E-6</c:v>
                </c:pt>
                <c:pt idx="2556">
                  <c:v>3.3522519516E-6</c:v>
                </c:pt>
                <c:pt idx="2557">
                  <c:v>3.3522665035E-6</c:v>
                </c:pt>
                <c:pt idx="2558">
                  <c:v>3.3525284380000001E-6</c:v>
                </c:pt>
                <c:pt idx="2559">
                  <c:v>3.3526739570999998E-6</c:v>
                </c:pt>
                <c:pt idx="2560">
                  <c:v>3.3527176129000001E-6</c:v>
                </c:pt>
                <c:pt idx="2561">
                  <c:v>3.3527903724E-6</c:v>
                </c:pt>
                <c:pt idx="2562">
                  <c:v>3.3528485800999998E-6</c:v>
                </c:pt>
                <c:pt idx="2563">
                  <c:v>3.3528776839000002E-6</c:v>
                </c:pt>
                <c:pt idx="2564">
                  <c:v>3.3529358916E-6</c:v>
                </c:pt>
                <c:pt idx="2565">
                  <c:v>3.3530814108E-6</c:v>
                </c:pt>
                <c:pt idx="2566">
                  <c:v>3.3531105146E-6</c:v>
                </c:pt>
                <c:pt idx="2567">
                  <c:v>3.3531832742000002E-6</c:v>
                </c:pt>
                <c:pt idx="2568">
                  <c:v>3.3533870010000001E-6</c:v>
                </c:pt>
                <c:pt idx="2569">
                  <c:v>3.3535616240000001E-6</c:v>
                </c:pt>
                <c:pt idx="2570">
                  <c:v>3.3536198316E-6</c:v>
                </c:pt>
                <c:pt idx="2571">
                  <c:v>3.3536780392999998E-6</c:v>
                </c:pt>
                <c:pt idx="2572">
                  <c:v>3.3538308344000001E-6</c:v>
                </c:pt>
                <c:pt idx="2573">
                  <c:v>3.3539181458999999E-6</c:v>
                </c:pt>
                <c:pt idx="2574">
                  <c:v>3.3540345612E-6</c:v>
                </c:pt>
                <c:pt idx="2575">
                  <c:v>3.3540927688999998E-6</c:v>
                </c:pt>
                <c:pt idx="2576">
                  <c:v>3.3543001337000001E-6</c:v>
                </c:pt>
                <c:pt idx="2577">
                  <c:v>3.3544311008999998E-6</c:v>
                </c:pt>
                <c:pt idx="2578">
                  <c:v>3.3545329643E-6</c:v>
                </c:pt>
                <c:pt idx="2579">
                  <c:v>3.3545838960000001E-6</c:v>
                </c:pt>
                <c:pt idx="2580">
                  <c:v>3.3546457415999999E-6</c:v>
                </c:pt>
                <c:pt idx="2581">
                  <c:v>3.3547185012000001E-6</c:v>
                </c:pt>
                <c:pt idx="2582">
                  <c:v>3.3547839848000001E-6</c:v>
                </c:pt>
                <c:pt idx="2583">
                  <c:v>3.3548349164999998E-6</c:v>
                </c:pt>
                <c:pt idx="2584">
                  <c:v>3.3548603823999998E-6</c:v>
                </c:pt>
                <c:pt idx="2585">
                  <c:v>3.3548894862000002E-6</c:v>
                </c:pt>
                <c:pt idx="2586">
                  <c:v>3.3549040381000002E-6</c:v>
                </c:pt>
                <c:pt idx="2587">
                  <c:v>3.3549149521000002E-6</c:v>
                </c:pt>
                <c:pt idx="2588">
                  <c:v>3.3968244679000002E-6</c:v>
                </c:pt>
                <c:pt idx="2589">
                  <c:v>3.4169061108999998E-6</c:v>
                </c:pt>
                <c:pt idx="2590">
                  <c:v>3.4295662771999998E-6</c:v>
                </c:pt>
                <c:pt idx="2591">
                  <c:v>3.4505210350999999E-6</c:v>
                </c:pt>
                <c:pt idx="2592">
                  <c:v>3.4561962821000002E-6</c:v>
                </c:pt>
                <c:pt idx="2593">
                  <c:v>3.4580589271999999E-6</c:v>
                </c:pt>
                <c:pt idx="2594">
                  <c:v>3.4608528948999998E-6</c:v>
                </c:pt>
                <c:pt idx="2595">
                  <c:v>3.4613185561999999E-6</c:v>
                </c:pt>
                <c:pt idx="2596">
                  <c:v>3.4615513869000001E-6</c:v>
                </c:pt>
                <c:pt idx="2597">
                  <c:v>3.4621334635E-6</c:v>
                </c:pt>
                <c:pt idx="2598">
                  <c:v>3.4623080864999999E-6</c:v>
                </c:pt>
                <c:pt idx="2599">
                  <c:v>3.4623953978999998E-6</c:v>
                </c:pt>
                <c:pt idx="2600">
                  <c:v>3.4626427805E-6</c:v>
                </c:pt>
                <c:pt idx="2601">
                  <c:v>3.4628756110999999E-6</c:v>
                </c:pt>
                <c:pt idx="2602">
                  <c:v>3.4630429582E-6</c:v>
                </c:pt>
                <c:pt idx="2603">
                  <c:v>3.4631957532999999E-6</c:v>
                </c:pt>
                <c:pt idx="2604">
                  <c:v>3.4632830648000001E-6</c:v>
                </c:pt>
                <c:pt idx="2605">
                  <c:v>3.4634649636999999E-6</c:v>
                </c:pt>
                <c:pt idx="2606">
                  <c:v>3.4635013435E-6</c:v>
                </c:pt>
                <c:pt idx="2607">
                  <c:v>3.4635449992E-6</c:v>
                </c:pt>
                <c:pt idx="2608">
                  <c:v>3.4635886550000002E-6</c:v>
                </c:pt>
                <c:pt idx="2609">
                  <c:v>3.4638796932999999E-6</c:v>
                </c:pt>
                <c:pt idx="2610">
                  <c:v>3.4642580430999998E-6</c:v>
                </c:pt>
                <c:pt idx="2611">
                  <c:v>3.4645199776E-6</c:v>
                </c:pt>
                <c:pt idx="2612">
                  <c:v>3.4645781851999999E-6</c:v>
                </c:pt>
                <c:pt idx="2613">
                  <c:v>3.4646363929000002E-6</c:v>
                </c:pt>
                <c:pt idx="2614">
                  <c:v>3.4653348848000002E-6</c:v>
                </c:pt>
                <c:pt idx="2615">
                  <c:v>3.4656841308000001E-6</c:v>
                </c:pt>
                <c:pt idx="2616">
                  <c:v>3.4659169614E-6</c:v>
                </c:pt>
                <c:pt idx="2617">
                  <c:v>3.4660333768000001E-6</c:v>
                </c:pt>
                <c:pt idx="2618">
                  <c:v>3.4660915844E-6</c:v>
                </c:pt>
                <c:pt idx="2619">
                  <c:v>3.4661352401999998E-6</c:v>
                </c:pt>
                <c:pt idx="2620">
                  <c:v>3.4671538741999999E-6</c:v>
                </c:pt>
                <c:pt idx="2621">
                  <c:v>3.4676850191000001E-6</c:v>
                </c:pt>
                <c:pt idx="2622">
                  <c:v>3.4678305383000001E-6</c:v>
                </c:pt>
                <c:pt idx="2623">
                  <c:v>3.4679469535999999E-6</c:v>
                </c:pt>
                <c:pt idx="2624">
                  <c:v>3.4680051613000001E-6</c:v>
                </c:pt>
                <c:pt idx="2625">
                  <c:v>3.4680342651E-6</c:v>
                </c:pt>
                <c:pt idx="2626">
                  <c:v>3.4682379919E-6</c:v>
                </c:pt>
                <c:pt idx="2627">
                  <c:v>3.4683398553000002E-6</c:v>
                </c:pt>
                <c:pt idx="2628">
                  <c:v>3.4684417186999999E-6</c:v>
                </c:pt>
                <c:pt idx="2629">
                  <c:v>3.4686163416999999E-6</c:v>
                </c:pt>
                <c:pt idx="2630">
                  <c:v>3.4687254811000002E-6</c:v>
                </c:pt>
                <c:pt idx="2631">
                  <c:v>3.4687545849000002E-6</c:v>
                </c:pt>
                <c:pt idx="2632">
                  <c:v>3.4697586671000002E-6</c:v>
                </c:pt>
                <c:pt idx="2633">
                  <c:v>3.4699187380999999E-6</c:v>
                </c:pt>
                <c:pt idx="2634">
                  <c:v>3.4704135032E-6</c:v>
                </c:pt>
                <c:pt idx="2635">
                  <c:v>3.4704862628000002E-6</c:v>
                </c:pt>
                <c:pt idx="2636">
                  <c:v>3.4715340007000001E-6</c:v>
                </c:pt>
                <c:pt idx="2637">
                  <c:v>3.4718832467000001E-6</c:v>
                </c:pt>
                <c:pt idx="2638">
                  <c:v>3.4722033888000002E-6</c:v>
                </c:pt>
                <c:pt idx="2639">
                  <c:v>3.4723489080000002E-6</c:v>
                </c:pt>
                <c:pt idx="2640">
                  <c:v>3.4723852877999998E-6</c:v>
                </c:pt>
                <c:pt idx="2641">
                  <c:v>3.4725017031E-6</c:v>
                </c:pt>
                <c:pt idx="2642">
                  <c:v>3.4726035665000002E-6</c:v>
                </c:pt>
                <c:pt idx="2643">
                  <c:v>3.4726399462999999E-6</c:v>
                </c:pt>
                <c:pt idx="2644">
                  <c:v>3.4726690500999998E-6</c:v>
                </c:pt>
                <c:pt idx="2645">
                  <c:v>3.4727418097E-6</c:v>
                </c:pt>
                <c:pt idx="2646">
                  <c:v>3.4728727769000002E-6</c:v>
                </c:pt>
                <c:pt idx="2647">
                  <c:v>3.4730765037000001E-6</c:v>
                </c:pt>
                <c:pt idx="2648">
                  <c:v>3.4731347113999999E-6</c:v>
                </c:pt>
                <c:pt idx="2649">
                  <c:v>3.4734111978000001E-6</c:v>
                </c:pt>
                <c:pt idx="2650">
                  <c:v>3.4737604437000002E-6</c:v>
                </c:pt>
                <c:pt idx="2651">
                  <c:v>3.4740805859000001E-6</c:v>
                </c:pt>
                <c:pt idx="2652">
                  <c:v>3.4742042772E-6</c:v>
                </c:pt>
                <c:pt idx="2653">
                  <c:v>3.4742588468000001E-6</c:v>
                </c:pt>
                <c:pt idx="2654">
                  <c:v>3.4742915885999999E-6</c:v>
                </c:pt>
                <c:pt idx="2655">
                  <c:v>3.474408004E-6</c:v>
                </c:pt>
                <c:pt idx="2656">
                  <c:v>3.4744152798999998E-6</c:v>
                </c:pt>
                <c:pt idx="2657">
                  <c:v>3.4744734876E-6</c:v>
                </c:pt>
                <c:pt idx="2658">
                  <c:v>3.4745607990999998E-6</c:v>
                </c:pt>
                <c:pt idx="2659">
                  <c:v>3.4745899029000002E-6</c:v>
                </c:pt>
                <c:pt idx="2660">
                  <c:v>3.4883269109000002E-6</c:v>
                </c:pt>
                <c:pt idx="2661">
                  <c:v>3.4986296669000001E-6</c:v>
                </c:pt>
                <c:pt idx="2662">
                  <c:v>3.5037810449000001E-6</c:v>
                </c:pt>
                <c:pt idx="2663">
                  <c:v>3.5047123674E-6</c:v>
                </c:pt>
                <c:pt idx="2664">
                  <c:v>3.5052507882999999E-6</c:v>
                </c:pt>
                <c:pt idx="2665">
                  <c:v>3.5094708437000001E-6</c:v>
                </c:pt>
                <c:pt idx="2666">
                  <c:v>3.5104021662999999E-6</c:v>
                </c:pt>
                <c:pt idx="2667">
                  <c:v>3.5113334889000001E-6</c:v>
                </c:pt>
                <c:pt idx="2668">
                  <c:v>3.5122648114E-6</c:v>
                </c:pt>
                <c:pt idx="2669">
                  <c:v>3.5131961339999998E-6</c:v>
                </c:pt>
                <c:pt idx="2670">
                  <c:v>3.5141274566E-6</c:v>
                </c:pt>
                <c:pt idx="2671">
                  <c:v>3.5150587791999998E-6</c:v>
                </c:pt>
                <c:pt idx="2672">
                  <c:v>3.5159901017000002E-6</c:v>
                </c:pt>
                <c:pt idx="2673">
                  <c:v>3.5169214243E-6</c:v>
                </c:pt>
                <c:pt idx="2674">
                  <c:v>3.5178527469000002E-6</c:v>
                </c:pt>
                <c:pt idx="2675">
                  <c:v>3.5187840695E-6</c:v>
                </c:pt>
                <c:pt idx="2676">
                  <c:v>3.5197153919999999E-6</c:v>
                </c:pt>
                <c:pt idx="2677">
                  <c:v>3.5206467146000001E-6</c:v>
                </c:pt>
                <c:pt idx="2678">
                  <c:v>3.5215780371999999E-6</c:v>
                </c:pt>
                <c:pt idx="2679">
                  <c:v>3.5225093598000001E-6</c:v>
                </c:pt>
                <c:pt idx="2680">
                  <c:v>3.5234406823E-6</c:v>
                </c:pt>
                <c:pt idx="2681">
                  <c:v>3.5243720049000002E-6</c:v>
                </c:pt>
                <c:pt idx="2682">
                  <c:v>3.5253033275E-6</c:v>
                </c:pt>
                <c:pt idx="2683">
                  <c:v>3.5262346501000002E-6</c:v>
                </c:pt>
                <c:pt idx="2684">
                  <c:v>3.5271659726000001E-6</c:v>
                </c:pt>
                <c:pt idx="2685">
                  <c:v>3.5280972951999999E-6</c:v>
                </c:pt>
                <c:pt idx="2686">
                  <c:v>3.5290286178000001E-6</c:v>
                </c:pt>
                <c:pt idx="2687">
                  <c:v>3.5299599403999999E-6</c:v>
                </c:pt>
                <c:pt idx="2688">
                  <c:v>3.5308912628999998E-6</c:v>
                </c:pt>
                <c:pt idx="2689">
                  <c:v>3.5318225855E-6</c:v>
                </c:pt>
                <c:pt idx="2690">
                  <c:v>3.5327539080999998E-6</c:v>
                </c:pt>
                <c:pt idx="2691">
                  <c:v>3.5336852307E-6</c:v>
                </c:pt>
                <c:pt idx="2692">
                  <c:v>3.5476368794000001E-6</c:v>
                </c:pt>
                <c:pt idx="2693">
                  <c:v>3.5490338632000001E-6</c:v>
                </c:pt>
                <c:pt idx="2694">
                  <c:v>3.5504308471E-6</c:v>
                </c:pt>
                <c:pt idx="2695">
                  <c:v>3.5506636776999999E-6</c:v>
                </c:pt>
                <c:pt idx="2696">
                  <c:v>3.5508965084000001E-6</c:v>
                </c:pt>
                <c:pt idx="2697">
                  <c:v>3.551140253E-6</c:v>
                </c:pt>
                <c:pt idx="2698">
                  <c:v>3.5517732612999999E-6</c:v>
                </c:pt>
                <c:pt idx="2699">
                  <c:v>3.5518896766000001E-6</c:v>
                </c:pt>
                <c:pt idx="2700">
                  <c:v>3.5520060918999998E-6</c:v>
                </c:pt>
                <c:pt idx="2701">
                  <c:v>3.5524717531999999E-6</c:v>
                </c:pt>
                <c:pt idx="2702">
                  <c:v>3.5529374145E-6</c:v>
                </c:pt>
                <c:pt idx="2703">
                  <c:v>3.5534030758000001E-6</c:v>
                </c:pt>
                <c:pt idx="2704">
                  <c:v>3.5536359064000001E-6</c:v>
                </c:pt>
                <c:pt idx="2705">
                  <c:v>3.5538687370999998E-6</c:v>
                </c:pt>
                <c:pt idx="2706">
                  <c:v>3.5543343983999999E-6</c:v>
                </c:pt>
                <c:pt idx="2707">
                  <c:v>3.5548000596000002E-6</c:v>
                </c:pt>
                <c:pt idx="2708">
                  <c:v>3.5552657208999999E-6</c:v>
                </c:pt>
                <c:pt idx="2709">
                  <c:v>3.5557313822E-6</c:v>
                </c:pt>
                <c:pt idx="2710">
                  <c:v>3.5561970435000001E-6</c:v>
                </c:pt>
                <c:pt idx="2711">
                  <c:v>3.5566627048000002E-6</c:v>
                </c:pt>
                <c:pt idx="2712">
                  <c:v>3.5571283660999998E-6</c:v>
                </c:pt>
                <c:pt idx="2713">
                  <c:v>3.5575940274E-6</c:v>
                </c:pt>
                <c:pt idx="2714">
                  <c:v>3.5580596887000001E-6</c:v>
                </c:pt>
                <c:pt idx="2715">
                  <c:v>3.5585253498999999E-6</c:v>
                </c:pt>
                <c:pt idx="2716">
                  <c:v>3.5589910112E-6</c:v>
                </c:pt>
                <c:pt idx="2717">
                  <c:v>3.5594566725000001E-6</c:v>
                </c:pt>
                <c:pt idx="2718">
                  <c:v>3.5599223338000002E-6</c:v>
                </c:pt>
                <c:pt idx="2719">
                  <c:v>3.5603879950999999E-6</c:v>
                </c:pt>
                <c:pt idx="2720">
                  <c:v>3.5608536564E-6</c:v>
                </c:pt>
                <c:pt idx="2721">
                  <c:v>3.5610864869999999E-6</c:v>
                </c:pt>
                <c:pt idx="2722">
                  <c:v>3.5613193177000001E-6</c:v>
                </c:pt>
                <c:pt idx="2723">
                  <c:v>3.5617849790000002E-6</c:v>
                </c:pt>
                <c:pt idx="2724">
                  <c:v>3.5622506402E-6</c:v>
                </c:pt>
                <c:pt idx="2725">
                  <c:v>3.5627163015000001E-6</c:v>
                </c:pt>
                <c:pt idx="2726">
                  <c:v>3.5631819628000002E-6</c:v>
                </c:pt>
                <c:pt idx="2727">
                  <c:v>3.5636476240999999E-6</c:v>
                </c:pt>
                <c:pt idx="2728">
                  <c:v>3.5641132854E-6</c:v>
                </c:pt>
                <c:pt idx="2729">
                  <c:v>3.5645789467000001E-6</c:v>
                </c:pt>
                <c:pt idx="2730">
                  <c:v>3.5648117773E-6</c:v>
                </c:pt>
                <c:pt idx="2731">
                  <c:v>3.5650446080000002E-6</c:v>
                </c:pt>
                <c:pt idx="2732">
                  <c:v>3.5655102692999999E-6</c:v>
                </c:pt>
                <c:pt idx="2733">
                  <c:v>3.5659759305000001E-6</c:v>
                </c:pt>
                <c:pt idx="2734">
                  <c:v>3.5664415917999998E-6</c:v>
                </c:pt>
                <c:pt idx="2735">
                  <c:v>3.5669072530999999E-6</c:v>
                </c:pt>
                <c:pt idx="2736">
                  <c:v>3.5673729144E-6</c:v>
                </c:pt>
                <c:pt idx="2737">
                  <c:v>3.5678385757000001E-6</c:v>
                </c:pt>
                <c:pt idx="2738">
                  <c:v>3.5683042369999998E-6</c:v>
                </c:pt>
                <c:pt idx="2739">
                  <c:v>3.5685370676000001E-6</c:v>
                </c:pt>
                <c:pt idx="2740">
                  <c:v>3.5687698982999999E-6</c:v>
                </c:pt>
                <c:pt idx="2741">
                  <c:v>3.5692355596E-6</c:v>
                </c:pt>
                <c:pt idx="2742">
                  <c:v>3.5697012207999998E-6</c:v>
                </c:pt>
                <c:pt idx="2743">
                  <c:v>3.5701668820999999E-6</c:v>
                </c:pt>
                <c:pt idx="2744">
                  <c:v>3.5706325434E-6</c:v>
                </c:pt>
                <c:pt idx="2745">
                  <c:v>3.5710982047000001E-6</c:v>
                </c:pt>
                <c:pt idx="2746">
                  <c:v>3.5715638659999998E-6</c:v>
                </c:pt>
                <c:pt idx="2747">
                  <c:v>3.5720295272999999E-6</c:v>
                </c:pt>
                <c:pt idx="2748">
                  <c:v>3.5722623578999998E-6</c:v>
                </c:pt>
                <c:pt idx="2749">
                  <c:v>3.5724951886E-6</c:v>
                </c:pt>
                <c:pt idx="2750">
                  <c:v>3.5729608499000001E-6</c:v>
                </c:pt>
                <c:pt idx="2751">
                  <c:v>3.5734265111E-6</c:v>
                </c:pt>
                <c:pt idx="2752">
                  <c:v>3.5738921724000001E-6</c:v>
                </c:pt>
                <c:pt idx="2753">
                  <c:v>3.5741250030999998E-6</c:v>
                </c:pt>
                <c:pt idx="2754">
                  <c:v>3.5743578337000002E-6</c:v>
                </c:pt>
                <c:pt idx="2755">
                  <c:v>3.5745906643999999E-6</c:v>
                </c:pt>
                <c:pt idx="2756">
                  <c:v>3.5748234949999998E-6</c:v>
                </c:pt>
                <c:pt idx="2757">
                  <c:v>3.5757548176000001E-6</c:v>
                </c:pt>
                <c:pt idx="2758">
                  <c:v>3.5785487853E-6</c:v>
                </c:pt>
                <c:pt idx="2759">
                  <c:v>3.5788980312999999E-6</c:v>
                </c:pt>
                <c:pt idx="2760">
                  <c:v>3.5796401788999999E-6</c:v>
                </c:pt>
                <c:pt idx="2761">
                  <c:v>3.5798148018999998E-6</c:v>
                </c:pt>
                <c:pt idx="2762">
                  <c:v>3.5802077036000002E-6</c:v>
                </c:pt>
                <c:pt idx="2763">
                  <c:v>3.5811390261999999E-6</c:v>
                </c:pt>
                <c:pt idx="2764">
                  <c:v>3.5817356547000002E-6</c:v>
                </c:pt>
                <c:pt idx="2765">
                  <c:v>3.5819975891999999E-6</c:v>
                </c:pt>
                <c:pt idx="2766">
                  <c:v>3.5822304199000001E-6</c:v>
                </c:pt>
                <c:pt idx="2767">
                  <c:v>3.5823613870999999E-6</c:v>
                </c:pt>
                <c:pt idx="2768">
                  <c:v>3.5825141822000001E-6</c:v>
                </c:pt>
                <c:pt idx="2769">
                  <c:v>3.583067155E-6</c:v>
                </c:pt>
                <c:pt idx="2770">
                  <c:v>3.5837292670999999E-6</c:v>
                </c:pt>
                <c:pt idx="2771">
                  <c:v>3.5840275814000002E-6</c:v>
                </c:pt>
                <c:pt idx="2772">
                  <c:v>3.5841439966999999E-6</c:v>
                </c:pt>
                <c:pt idx="2773">
                  <c:v>3.5842022044000002E-6</c:v>
                </c:pt>
                <c:pt idx="2774">
                  <c:v>3.5847260733000002E-6</c:v>
                </c:pt>
                <c:pt idx="2775">
                  <c:v>3.5849880078E-6</c:v>
                </c:pt>
                <c:pt idx="2776">
                  <c:v>3.5851044231000001E-6</c:v>
                </c:pt>
                <c:pt idx="2777">
                  <c:v>3.5852644942000001E-6</c:v>
                </c:pt>
                <c:pt idx="2778">
                  <c:v>3.5854027374E-6</c:v>
                </c:pt>
                <c:pt idx="2779">
                  <c:v>3.5854900489000002E-6</c:v>
                </c:pt>
                <c:pt idx="2780">
                  <c:v>3.5859993658999998E-6</c:v>
                </c:pt>
                <c:pt idx="2781">
                  <c:v>3.5862030927000002E-6</c:v>
                </c:pt>
                <c:pt idx="2782">
                  <c:v>3.5873090382999999E-6</c:v>
                </c:pt>
                <c:pt idx="2783">
                  <c:v>3.5874836612E-6</c:v>
                </c:pt>
                <c:pt idx="2784">
                  <c:v>3.5875709726999998E-6</c:v>
                </c:pt>
                <c:pt idx="2785">
                  <c:v>3.5876291804E-6</c:v>
                </c:pt>
                <c:pt idx="2786">
                  <c:v>3.5881530493000001E-6</c:v>
                </c:pt>
                <c:pt idx="2787">
                  <c:v>3.5882694647000001E-6</c:v>
                </c:pt>
                <c:pt idx="2788">
                  <c:v>3.5883858799999998E-6</c:v>
                </c:pt>
                <c:pt idx="2789">
                  <c:v>3.5884877434E-6</c:v>
                </c:pt>
                <c:pt idx="2790">
                  <c:v>3.5885313991E-6</c:v>
                </c:pt>
                <c:pt idx="2791">
                  <c:v>3.5885896068000002E-6</c:v>
                </c:pt>
                <c:pt idx="2792">
                  <c:v>3.5887205739999999E-6</c:v>
                </c:pt>
                <c:pt idx="2793">
                  <c:v>3.5889825085000001E-6</c:v>
                </c:pt>
                <c:pt idx="2794">
                  <c:v>3.5891571315000001E-6</c:v>
                </c:pt>
                <c:pt idx="2795">
                  <c:v>3.5892444429999998E-6</c:v>
                </c:pt>
                <c:pt idx="2796">
                  <c:v>3.5893026507000001E-6</c:v>
                </c:pt>
                <c:pt idx="2797">
                  <c:v>3.5893317545E-6</c:v>
                </c:pt>
                <c:pt idx="2798">
                  <c:v>3.5894481698000002E-6</c:v>
                </c:pt>
                <c:pt idx="2799">
                  <c:v>3.5895063775E-6</c:v>
                </c:pt>
                <c:pt idx="2800">
                  <c:v>3.5896300687E-6</c:v>
                </c:pt>
                <c:pt idx="2801">
                  <c:v>3.5896882763999998E-6</c:v>
                </c:pt>
                <c:pt idx="2802">
                  <c:v>3.5897464841E-6</c:v>
                </c:pt>
                <c:pt idx="2803">
                  <c:v>3.5900011426000001E-6</c:v>
                </c:pt>
                <c:pt idx="2804">
                  <c:v>3.5901393857999999E-6</c:v>
                </c:pt>
                <c:pt idx="2805">
                  <c:v>3.5902558011000001E-6</c:v>
                </c:pt>
                <c:pt idx="2806">
                  <c:v>3.5902776289999998E-6</c:v>
                </c:pt>
                <c:pt idx="2807">
                  <c:v>3.5903576644999999E-6</c:v>
                </c:pt>
                <c:pt idx="2808">
                  <c:v>3.5904013203000001E-6</c:v>
                </c:pt>
                <c:pt idx="2809">
                  <c:v>3.5904595279E-6</c:v>
                </c:pt>
                <c:pt idx="2810">
                  <c:v>3.5905031836999999E-6</c:v>
                </c:pt>
                <c:pt idx="2811">
                  <c:v>3.5905177355999998E-6</c:v>
                </c:pt>
                <c:pt idx="2812">
                  <c:v>3.5905359255000001E-6</c:v>
                </c:pt>
                <c:pt idx="2813">
                  <c:v>3.5905395634000001E-6</c:v>
                </c:pt>
                <c:pt idx="2814">
                  <c:v>3.5930715967000001E-6</c:v>
                </c:pt>
                <c:pt idx="2815">
                  <c:v>3.5939156078000002E-6</c:v>
                </c:pt>
                <c:pt idx="2816">
                  <c:v>3.5956036298999999E-6</c:v>
                </c:pt>
                <c:pt idx="2817">
                  <c:v>3.5960692912E-6</c:v>
                </c:pt>
                <c:pt idx="2818">
                  <c:v>3.5963021219000002E-6</c:v>
                </c:pt>
                <c:pt idx="2819">
                  <c:v>3.5964185371999999E-6</c:v>
                </c:pt>
                <c:pt idx="2820">
                  <c:v>3.5974080674000001E-6</c:v>
                </c:pt>
                <c:pt idx="2821">
                  <c:v>3.5974953788999999E-6</c:v>
                </c:pt>
                <c:pt idx="2822">
                  <c:v>3.5976991056999998E-6</c:v>
                </c:pt>
                <c:pt idx="2823">
                  <c:v>3.5981647669999999E-6</c:v>
                </c:pt>
                <c:pt idx="2824">
                  <c:v>3.5986886359999998E-6</c:v>
                </c:pt>
                <c:pt idx="2825">
                  <c:v>3.5988050513E-6</c:v>
                </c:pt>
                <c:pt idx="2826">
                  <c:v>3.5988632590000002E-6</c:v>
                </c:pt>
                <c:pt idx="2827">
                  <c:v>3.5994453356E-6</c:v>
                </c:pt>
                <c:pt idx="2828">
                  <c:v>3.6008132156000001E-6</c:v>
                </c:pt>
                <c:pt idx="2829">
                  <c:v>3.6011042538999998E-6</c:v>
                </c:pt>
                <c:pt idx="2830">
                  <c:v>3.6012206692E-6</c:v>
                </c:pt>
                <c:pt idx="2831">
                  <c:v>3.6034907679999999E-6</c:v>
                </c:pt>
                <c:pt idx="2832">
                  <c:v>3.6046258174E-6</c:v>
                </c:pt>
                <c:pt idx="2833">
                  <c:v>3.6049750633999999E-6</c:v>
                </c:pt>
                <c:pt idx="2834">
                  <c:v>3.6051496863E-6</c:v>
                </c:pt>
                <c:pt idx="2835">
                  <c:v>3.6055207602000001E-6</c:v>
                </c:pt>
                <c:pt idx="2836">
                  <c:v>3.6057172109999999E-6</c:v>
                </c:pt>
                <c:pt idx="2837">
                  <c:v>3.6058627301999999E-6</c:v>
                </c:pt>
                <c:pt idx="2838">
                  <c:v>3.6062556318999998E-6</c:v>
                </c:pt>
                <c:pt idx="2839">
                  <c:v>3.6065175664E-6</c:v>
                </c:pt>
                <c:pt idx="2840">
                  <c:v>3.6066776374000001E-6</c:v>
                </c:pt>
                <c:pt idx="2841">
                  <c:v>3.6068959161999999E-6</c:v>
                </c:pt>
                <c:pt idx="2842">
                  <c:v>3.6071287468000002E-6</c:v>
                </c:pt>
                <c:pt idx="2843">
                  <c:v>3.6071724026E-6</c:v>
                </c:pt>
                <c:pt idx="2844">
                  <c:v>3.6072306102E-6</c:v>
                </c:pt>
                <c:pt idx="2845">
                  <c:v>3.6075216485000001E-6</c:v>
                </c:pt>
                <c:pt idx="2846">
                  <c:v>3.6077253753E-6</c:v>
                </c:pt>
                <c:pt idx="2847">
                  <c:v>3.6078272386999998E-6</c:v>
                </c:pt>
                <c:pt idx="2848">
                  <c:v>3.6080309656E-6</c:v>
                </c:pt>
                <c:pt idx="2849">
                  <c:v>3.6081328290000002E-6</c:v>
                </c:pt>
                <c:pt idx="2850">
                  <c:v>3.6085984902E-6</c:v>
                </c:pt>
                <c:pt idx="2851">
                  <c:v>3.6088313208999998E-6</c:v>
                </c:pt>
                <c:pt idx="2852">
                  <c:v>3.6089477362E-6</c:v>
                </c:pt>
                <c:pt idx="2853">
                  <c:v>3.6090059439000002E-6</c:v>
                </c:pt>
                <c:pt idx="2854">
                  <c:v>3.6091805669000002E-6</c:v>
                </c:pt>
                <c:pt idx="2855">
                  <c:v>3.6097044358000002E-6</c:v>
                </c:pt>
                <c:pt idx="2856">
                  <c:v>3.6099372664000001E-6</c:v>
                </c:pt>
                <c:pt idx="2857">
                  <c:v>3.6101700970999999E-6</c:v>
                </c:pt>
                <c:pt idx="2858">
                  <c:v>3.6102646844999999E-6</c:v>
                </c:pt>
                <c:pt idx="2859">
                  <c:v>3.6103956517999999E-6</c:v>
                </c:pt>
                <c:pt idx="2860">
                  <c:v>3.6104829633000001E-6</c:v>
                </c:pt>
                <c:pt idx="2861">
                  <c:v>3.6105702747999999E-6</c:v>
                </c:pt>
                <c:pt idx="2862">
                  <c:v>3.6106139304999999E-6</c:v>
                </c:pt>
                <c:pt idx="2863">
                  <c:v>3.6107012420000001E-6</c:v>
                </c:pt>
                <c:pt idx="2864">
                  <c:v>3.6108176572999998E-6</c:v>
                </c:pt>
                <c:pt idx="2865">
                  <c:v>3.610875865E-6</c:v>
                </c:pt>
                <c:pt idx="2866">
                  <c:v>3.6109777283999998E-6</c:v>
                </c:pt>
                <c:pt idx="2867">
                  <c:v>3.6110286600999999E-6</c:v>
                </c:pt>
                <c:pt idx="2868">
                  <c:v>3.6110577638999999E-6</c:v>
                </c:pt>
                <c:pt idx="2869">
                  <c:v>3.6111159716000001E-6</c:v>
                </c:pt>
                <c:pt idx="2870">
                  <c:v>3.6111450754E-6</c:v>
                </c:pt>
                <c:pt idx="2871">
                  <c:v>3.6111596273E-6</c:v>
                </c:pt>
                <c:pt idx="2872">
                  <c:v>3.6111814552000002E-6</c:v>
                </c:pt>
                <c:pt idx="2873">
                  <c:v>3.6111887311999999E-6</c:v>
                </c:pt>
                <c:pt idx="2874">
                  <c:v>3.6112032830999999E-6</c:v>
                </c:pt>
                <c:pt idx="2875">
                  <c:v>3.6112178349999998E-6</c:v>
                </c:pt>
                <c:pt idx="2876">
                  <c:v>3.6112323868999998E-6</c:v>
                </c:pt>
                <c:pt idx="2877">
                  <c:v>3.6236742744000001E-6</c:v>
                </c:pt>
                <c:pt idx="2878">
                  <c:v>3.6265773814999999E-6</c:v>
                </c:pt>
                <c:pt idx="2879">
                  <c:v>3.6294804886000001E-6</c:v>
                </c:pt>
                <c:pt idx="2880">
                  <c:v>3.6297133192E-6</c:v>
                </c:pt>
                <c:pt idx="2881">
                  <c:v>3.6300625652E-6</c:v>
                </c:pt>
                <c:pt idx="2882">
                  <c:v>3.6312849260999999E-6</c:v>
                </c:pt>
                <c:pt idx="2883">
                  <c:v>3.6314013414000001E-6</c:v>
                </c:pt>
                <c:pt idx="2884">
                  <c:v>3.6326746340000001E-6</c:v>
                </c:pt>
                <c:pt idx="2885">
                  <c:v>3.6332494346000002E-6</c:v>
                </c:pt>
                <c:pt idx="2886">
                  <c:v>3.6343262764E-6</c:v>
                </c:pt>
                <c:pt idx="2887">
                  <c:v>3.6345991247999999E-6</c:v>
                </c:pt>
                <c:pt idx="2888">
                  <c:v>3.6346755223000001E-6</c:v>
                </c:pt>
                <c:pt idx="2889">
                  <c:v>3.6347555579E-6</c:v>
                </c:pt>
                <c:pt idx="2890">
                  <c:v>3.6349010770000001E-6</c:v>
                </c:pt>
                <c:pt idx="2891">
                  <c:v>3.6360106606000002E-6</c:v>
                </c:pt>
                <c:pt idx="2892">
                  <c:v>3.6365927372E-6</c:v>
                </c:pt>
                <c:pt idx="2893">
                  <c:v>3.6377568904000001E-6</c:v>
                </c:pt>
                <c:pt idx="2894">
                  <c:v>3.6379060475000001E-6</c:v>
                </c:pt>
                <c:pt idx="2895">
                  <c:v>3.6379788070999999E-6</c:v>
                </c:pt>
                <c:pt idx="2896">
                  <c:v>3.6380952224000001E-6</c:v>
                </c:pt>
                <c:pt idx="2897">
                  <c:v>3.6383280530999998E-6</c:v>
                </c:pt>
                <c:pt idx="2898">
                  <c:v>3.6384153645000002E-6</c:v>
                </c:pt>
                <c:pt idx="2899">
                  <c:v>3.6384808482000001E-6</c:v>
                </c:pt>
                <c:pt idx="2900">
                  <c:v>3.6384881241E-6</c:v>
                </c:pt>
                <c:pt idx="2901">
                  <c:v>3.6392739275000002E-6</c:v>
                </c:pt>
                <c:pt idx="2902">
                  <c:v>3.6397395887999998E-6</c:v>
                </c:pt>
                <c:pt idx="2903">
                  <c:v>3.6401397664999999E-6</c:v>
                </c:pt>
                <c:pt idx="2904">
                  <c:v>3.6412457121000001E-6</c:v>
                </c:pt>
                <c:pt idx="2905">
                  <c:v>3.6414785427E-6</c:v>
                </c:pt>
                <c:pt idx="2906">
                  <c:v>3.6420606192999998E-6</c:v>
                </c:pt>
                <c:pt idx="2907">
                  <c:v>3.6423516575999999E-6</c:v>
                </c:pt>
                <c:pt idx="2908">
                  <c:v>3.6424680729000001E-6</c:v>
                </c:pt>
                <c:pt idx="2909">
                  <c:v>3.6427518353E-6</c:v>
                </c:pt>
                <c:pt idx="2910">
                  <c:v>3.6428609746999999E-6</c:v>
                </c:pt>
                <c:pt idx="2911">
                  <c:v>3.6429482861000002E-6</c:v>
                </c:pt>
                <c:pt idx="2912">
                  <c:v>3.6430501495E-6</c:v>
                </c:pt>
                <c:pt idx="2913">
                  <c:v>3.6431665649E-6</c:v>
                </c:pt>
                <c:pt idx="2914">
                  <c:v>3.6435012589000001E-6</c:v>
                </c:pt>
                <c:pt idx="2915">
                  <c:v>3.6436467781000001E-6</c:v>
                </c:pt>
                <c:pt idx="2916">
                  <c:v>3.6437049857E-6</c:v>
                </c:pt>
                <c:pt idx="2917">
                  <c:v>3.6437850212999999E-6</c:v>
                </c:pt>
                <c:pt idx="2918">
                  <c:v>3.6438723328000001E-6</c:v>
                </c:pt>
                <c:pt idx="2919">
                  <c:v>3.6439014366000001E-6</c:v>
                </c:pt>
                <c:pt idx="2920">
                  <c:v>3.6439887480999999E-6</c:v>
                </c:pt>
                <c:pt idx="2921">
                  <c:v>3.6440178518999999E-6</c:v>
                </c:pt>
                <c:pt idx="2922">
                  <c:v>3.6441051634E-6</c:v>
                </c:pt>
                <c:pt idx="2923">
                  <c:v>3.6442652345E-6</c:v>
                </c:pt>
                <c:pt idx="2924">
                  <c:v>3.6442943383E-6</c:v>
                </c:pt>
                <c:pt idx="2925">
                  <c:v>3.6443525459999998E-6</c:v>
                </c:pt>
                <c:pt idx="2926">
                  <c:v>3.6444253055000002E-6</c:v>
                </c:pt>
                <c:pt idx="2927">
                  <c:v>3.6445017030999998E-6</c:v>
                </c:pt>
                <c:pt idx="2928">
                  <c:v>3.6445198930000001E-6</c:v>
                </c:pt>
                <c:pt idx="2929">
                  <c:v>3.6445526347999999E-6</c:v>
                </c:pt>
                <c:pt idx="2930">
                  <c:v>3.6445690056999998E-6</c:v>
                </c:pt>
                <c:pt idx="2931">
                  <c:v>3.6445835576000002E-6</c:v>
                </c:pt>
                <c:pt idx="2932">
                  <c:v>3.6445999285000001E-6</c:v>
                </c:pt>
                <c:pt idx="2933">
                  <c:v>3.6446144804000001E-6</c:v>
                </c:pt>
                <c:pt idx="2934">
                  <c:v>3.6446490411999999E-6</c:v>
                </c:pt>
                <c:pt idx="2935">
                  <c:v>3.6446654121000002E-6</c:v>
                </c:pt>
                <c:pt idx="2936">
                  <c:v>3.6447163437999999E-6</c:v>
                </c:pt>
                <c:pt idx="2937">
                  <c:v>3.6447454477000001E-6</c:v>
                </c:pt>
                <c:pt idx="2938">
                  <c:v>3.6447854653999998E-6</c:v>
                </c:pt>
                <c:pt idx="2939">
                  <c:v>3.6447891034000001E-6</c:v>
                </c:pt>
                <c:pt idx="2940">
                  <c:v>3.6456040107000001E-6</c:v>
                </c:pt>
                <c:pt idx="2941">
                  <c:v>3.6458368413E-6</c:v>
                </c:pt>
                <c:pt idx="2942">
                  <c:v>3.6471174099000002E-6</c:v>
                </c:pt>
                <c:pt idx="2943">
                  <c:v>3.6473502405000001E-6</c:v>
                </c:pt>
                <c:pt idx="2944">
                  <c:v>3.6474666557999998E-6</c:v>
                </c:pt>
                <c:pt idx="2945">
                  <c:v>3.6488636397000001E-6</c:v>
                </c:pt>
                <c:pt idx="2946">
                  <c:v>3.6509591155E-6</c:v>
                </c:pt>
                <c:pt idx="2947">
                  <c:v>3.6510755308000002E-6</c:v>
                </c:pt>
                <c:pt idx="2948">
                  <c:v>3.6514029489E-6</c:v>
                </c:pt>
                <c:pt idx="2949">
                  <c:v>3.6515775719E-6</c:v>
                </c:pt>
                <c:pt idx="2950">
                  <c:v>3.6517812986999999E-6</c:v>
                </c:pt>
                <c:pt idx="2951">
                  <c:v>3.6521305446999999E-6</c:v>
                </c:pt>
                <c:pt idx="2952">
                  <c:v>3.6523051676E-6</c:v>
                </c:pt>
                <c:pt idx="2953">
                  <c:v>3.6523706512999999E-6</c:v>
                </c:pt>
                <c:pt idx="2954">
                  <c:v>3.6525161704000001E-6</c:v>
                </c:pt>
                <c:pt idx="2955">
                  <c:v>3.6526034818999998E-6</c:v>
                </c:pt>
                <c:pt idx="2956">
                  <c:v>3.6526325856999998E-6</c:v>
                </c:pt>
                <c:pt idx="2957">
                  <c:v>3.6527781048999998E-6</c:v>
                </c:pt>
                <c:pt idx="2958">
                  <c:v>3.6528363125000002E-6</c:v>
                </c:pt>
                <c:pt idx="2959">
                  <c:v>3.6533165256999998E-6</c:v>
                </c:pt>
                <c:pt idx="2960">
                  <c:v>3.6534911486999998E-6</c:v>
                </c:pt>
                <c:pt idx="2961">
                  <c:v>3.6538112909000002E-6</c:v>
                </c:pt>
                <c:pt idx="2962">
                  <c:v>3.654466127E-6</c:v>
                </c:pt>
                <c:pt idx="2963">
                  <c:v>3.6556448321999999E-6</c:v>
                </c:pt>
                <c:pt idx="2964">
                  <c:v>3.6558194551999999E-6</c:v>
                </c:pt>
                <c:pt idx="2965">
                  <c:v>3.6561032174999999E-6</c:v>
                </c:pt>
                <c:pt idx="2966">
                  <c:v>3.6566707422000002E-6</c:v>
                </c:pt>
                <c:pt idx="2967">
                  <c:v>3.6567871574999999E-6</c:v>
                </c:pt>
                <c:pt idx="2968">
                  <c:v>3.6568162614000002E-6</c:v>
                </c:pt>
                <c:pt idx="2969">
                  <c:v>3.6568453652000001E-6</c:v>
                </c:pt>
                <c:pt idx="2970">
                  <c:v>3.6568890209000001E-6</c:v>
                </c:pt>
                <c:pt idx="2971">
                  <c:v>3.6577475839000001E-6</c:v>
                </c:pt>
                <c:pt idx="2972">
                  <c:v>3.6578057915999999E-6</c:v>
                </c:pt>
                <c:pt idx="2973">
                  <c:v>3.6578931031000001E-6</c:v>
                </c:pt>
                <c:pt idx="2974">
                  <c:v>3.6579585867000002E-6</c:v>
                </c:pt>
                <c:pt idx="2975">
                  <c:v>3.6579986045000001E-6</c:v>
                </c:pt>
                <c:pt idx="2976">
                  <c:v>3.6580095183999998E-6</c:v>
                </c:pt>
                <c:pt idx="2977">
                  <c:v>3.6580240702999998E-6</c:v>
                </c:pt>
                <c:pt idx="2978">
                  <c:v>3.6584824555999998E-6</c:v>
                </c:pt>
                <c:pt idx="2979">
                  <c:v>3.6584970076000001E-6</c:v>
                </c:pt>
                <c:pt idx="2980">
                  <c:v>3.6587262002000001E-6</c:v>
                </c:pt>
                <c:pt idx="2981">
                  <c:v>3.6588135116999999E-6</c:v>
                </c:pt>
                <c:pt idx="2982">
                  <c:v>3.6588571675000001E-6</c:v>
                </c:pt>
                <c:pt idx="2983">
                  <c:v>3.6590972741000002E-6</c:v>
                </c:pt>
                <c:pt idx="2984">
                  <c:v>3.6592718969999999E-6</c:v>
                </c:pt>
                <c:pt idx="2985">
                  <c:v>3.6593119147999998E-6</c:v>
                </c:pt>
                <c:pt idx="2986">
                  <c:v>3.6593191908E-6</c:v>
                </c:pt>
                <c:pt idx="2987">
                  <c:v>3.6594065023000002E-6</c:v>
                </c:pt>
                <c:pt idx="2988">
                  <c:v>3.6594647099000001E-6</c:v>
                </c:pt>
                <c:pt idx="2989">
                  <c:v>3.6595229175999999E-6</c:v>
                </c:pt>
                <c:pt idx="2990">
                  <c:v>3.6596393329000001E-6</c:v>
                </c:pt>
                <c:pt idx="2991">
                  <c:v>3.6597120924999999E-6</c:v>
                </c:pt>
                <c:pt idx="2992">
                  <c:v>3.6597484723E-6</c:v>
                </c:pt>
                <c:pt idx="2993">
                  <c:v>3.6598066798999999E-6</c:v>
                </c:pt>
                <c:pt idx="2994">
                  <c:v>3.6599521990999999E-6</c:v>
                </c:pt>
                <c:pt idx="2995">
                  <c:v>3.6599813028999999E-6</c:v>
                </c:pt>
                <c:pt idx="2996">
                  <c:v>3.6600249587000001E-6</c:v>
                </c:pt>
                <c:pt idx="2997">
                  <c:v>3.6604324123E-6</c:v>
                </c:pt>
                <c:pt idx="2998">
                  <c:v>3.6605342757000002E-6</c:v>
                </c:pt>
                <c:pt idx="2999">
                  <c:v>3.6606070353E-6</c:v>
                </c:pt>
                <c:pt idx="3000">
                  <c:v>3.6606361390999999E-6</c:v>
                </c:pt>
                <c:pt idx="3001">
                  <c:v>3.6607088987000001E-6</c:v>
                </c:pt>
                <c:pt idx="3002">
                  <c:v>3.6607234506000001E-6</c:v>
                </c:pt>
                <c:pt idx="3003">
                  <c:v>3.6607816582999999E-6</c:v>
                </c:pt>
                <c:pt idx="3004">
                  <c:v>3.6608980736000001E-6</c:v>
                </c:pt>
                <c:pt idx="3005">
                  <c:v>3.6797064240000001E-6</c:v>
                </c:pt>
                <c:pt idx="3006">
                  <c:v>3.685709089E-6</c:v>
                </c:pt>
                <c:pt idx="3007">
                  <c:v>3.6866404116000002E-6</c:v>
                </c:pt>
                <c:pt idx="3008">
                  <c:v>3.6871060728999999E-6</c:v>
                </c:pt>
                <c:pt idx="3009">
                  <c:v>3.6875717342E-6</c:v>
                </c:pt>
                <c:pt idx="3010">
                  <c:v>3.6878045647999999E-6</c:v>
                </c:pt>
                <c:pt idx="3011">
                  <c:v>3.6883939173999999E-6</c:v>
                </c:pt>
                <c:pt idx="3012">
                  <c:v>3.6887140595E-6</c:v>
                </c:pt>
                <c:pt idx="3013">
                  <c:v>3.6888741305999999E-6</c:v>
                </c:pt>
                <c:pt idx="3014">
                  <c:v>3.6889759940000001E-6</c:v>
                </c:pt>
                <c:pt idx="3015">
                  <c:v>3.6895289668E-6</c:v>
                </c:pt>
                <c:pt idx="3016">
                  <c:v>3.6901546990999998E-6</c:v>
                </c:pt>
                <c:pt idx="3017">
                  <c:v>3.6902856663999998E-6</c:v>
                </c:pt>
                <c:pt idx="3018">
                  <c:v>3.6909841582999998E-6</c:v>
                </c:pt>
                <c:pt idx="3019">
                  <c:v>3.6929777707E-6</c:v>
                </c:pt>
                <c:pt idx="3020">
                  <c:v>3.6933997761999998E-6</c:v>
                </c:pt>
                <c:pt idx="3021">
                  <c:v>3.6938072299E-6</c:v>
                </c:pt>
                <c:pt idx="3022">
                  <c:v>3.6940109566999999E-6</c:v>
                </c:pt>
                <c:pt idx="3023">
                  <c:v>3.6940982682000001E-6</c:v>
                </c:pt>
                <c:pt idx="3024">
                  <c:v>3.6942074075000002E-6</c:v>
                </c:pt>
                <c:pt idx="3025">
                  <c:v>3.6942437872999999E-6</c:v>
                </c:pt>
                <c:pt idx="3026">
                  <c:v>3.6942874431000001E-6</c:v>
                </c:pt>
                <c:pt idx="3027">
                  <c:v>3.6943456507E-6</c:v>
                </c:pt>
                <c:pt idx="3028">
                  <c:v>3.6944002204E-6</c:v>
                </c:pt>
                <c:pt idx="3029">
                  <c:v>3.6944293241999999E-6</c:v>
                </c:pt>
                <c:pt idx="3030">
                  <c:v>3.6945202737E-6</c:v>
                </c:pt>
                <c:pt idx="3031">
                  <c:v>3.6945639294999998E-6</c:v>
                </c:pt>
                <c:pt idx="3032">
                  <c:v>3.6947749322E-6</c:v>
                </c:pt>
                <c:pt idx="3033">
                  <c:v>3.6947894841E-6</c:v>
                </c:pt>
                <c:pt idx="3034">
                  <c:v>3.6947967601000002E-6</c:v>
                </c:pt>
                <c:pt idx="3035">
                  <c:v>3.6948586056999999E-6</c:v>
                </c:pt>
                <c:pt idx="3036">
                  <c:v>3.6949168134000002E-6</c:v>
                </c:pt>
                <c:pt idx="3037">
                  <c:v>3.6949204514E-6</c:v>
                </c:pt>
                <c:pt idx="3038">
                  <c:v>3.6957353586000002E-6</c:v>
                </c:pt>
                <c:pt idx="3039">
                  <c:v>3.6959681893E-6</c:v>
                </c:pt>
                <c:pt idx="3040">
                  <c:v>3.6960846046000001E-6</c:v>
                </c:pt>
                <c:pt idx="3041">
                  <c:v>3.6961428123E-6</c:v>
                </c:pt>
                <c:pt idx="3042">
                  <c:v>3.6961719160999999E-6</c:v>
                </c:pt>
                <c:pt idx="3043">
                  <c:v>3.6962010198999999E-6</c:v>
                </c:pt>
                <c:pt idx="3044">
                  <c:v>3.6965502658999998E-6</c:v>
                </c:pt>
                <c:pt idx="3045">
                  <c:v>3.6971614463000001E-6</c:v>
                </c:pt>
                <c:pt idx="3046">
                  <c:v>3.6973506212E-6</c:v>
                </c:pt>
                <c:pt idx="3047">
                  <c:v>3.6974815885E-6</c:v>
                </c:pt>
                <c:pt idx="3048">
                  <c:v>3.6975397961E-6</c:v>
                </c:pt>
                <c:pt idx="3049">
                  <c:v>3.6978235584999998E-6</c:v>
                </c:pt>
                <c:pt idx="3050">
                  <c:v>3.6980636650999999E-6</c:v>
                </c:pt>
                <c:pt idx="3051">
                  <c:v>3.6981073207999998E-6</c:v>
                </c:pt>
                <c:pt idx="3052">
                  <c:v>3.6987112252999998E-6</c:v>
                </c:pt>
                <c:pt idx="3053">
                  <c:v>3.6990604713000002E-6</c:v>
                </c:pt>
                <c:pt idx="3054">
                  <c:v>3.6990968510999999E-6</c:v>
                </c:pt>
                <c:pt idx="3055">
                  <c:v>3.6992132664E-6</c:v>
                </c:pt>
                <c:pt idx="3056">
                  <c:v>3.6993296817000002E-6</c:v>
                </c:pt>
                <c:pt idx="3057">
                  <c:v>3.6993878894E-6</c:v>
                </c:pt>
                <c:pt idx="3058">
                  <c:v>3.6994315450999999E-6</c:v>
                </c:pt>
                <c:pt idx="3059">
                  <c:v>3.6996862036E-6</c:v>
                </c:pt>
                <c:pt idx="3060">
                  <c:v>3.6997444113000002E-6</c:v>
                </c:pt>
                <c:pt idx="3061">
                  <c:v>3.6997735151000002E-6</c:v>
                </c:pt>
                <c:pt idx="3062">
                  <c:v>3.6999772419000001E-6</c:v>
                </c:pt>
                <c:pt idx="3063">
                  <c:v>3.7000500014999999E-6</c:v>
                </c:pt>
                <c:pt idx="3064">
                  <c:v>3.7000754673E-6</c:v>
                </c:pt>
                <c:pt idx="3065">
                  <c:v>3.7001100281000002E-6</c:v>
                </c:pt>
                <c:pt idx="3066">
                  <c:v>3.7001154851E-6</c:v>
                </c:pt>
                <c:pt idx="3067">
                  <c:v>3.7001736928000002E-6</c:v>
                </c:pt>
                <c:pt idx="3068">
                  <c:v>3.7002246244999999E-6</c:v>
                </c:pt>
                <c:pt idx="3069">
                  <c:v>3.7002610043E-6</c:v>
                </c:pt>
                <c:pt idx="3070">
                  <c:v>3.7003046599999999E-6</c:v>
                </c:pt>
                <c:pt idx="3071">
                  <c:v>3.7003337637999999E-6</c:v>
                </c:pt>
                <c:pt idx="3072">
                  <c:v>3.7003555917E-6</c:v>
                </c:pt>
                <c:pt idx="3073">
                  <c:v>3.7003774196000001E-6</c:v>
                </c:pt>
                <c:pt idx="3074">
                  <c:v>3.7022400646999998E-6</c:v>
                </c:pt>
                <c:pt idx="3075">
                  <c:v>3.7038698792000001E-6</c:v>
                </c:pt>
                <c:pt idx="3076">
                  <c:v>3.7065474315999998E-6</c:v>
                </c:pt>
                <c:pt idx="3077">
                  <c:v>3.7089921534000001E-6</c:v>
                </c:pt>
                <c:pt idx="3078">
                  <c:v>3.7130084819999999E-6</c:v>
                </c:pt>
                <c:pt idx="3079">
                  <c:v>3.7132122087999999E-6</c:v>
                </c:pt>
                <c:pt idx="3080">
                  <c:v>3.7135469028999998E-6</c:v>
                </c:pt>
                <c:pt idx="3081">
                  <c:v>3.7731515475999998E-6</c:v>
                </c:pt>
                <c:pt idx="3082">
                  <c:v>3.8327561923999997E-6</c:v>
                </c:pt>
                <c:pt idx="3083">
                  <c:v>3.8346188376000002E-6</c:v>
                </c:pt>
                <c:pt idx="3084">
                  <c:v>3.8355501600999997E-6</c:v>
                </c:pt>
                <c:pt idx="3085">
                  <c:v>3.8364814826999999E-6</c:v>
                </c:pt>
                <c:pt idx="3086">
                  <c:v>3.8383441279000003E-6</c:v>
                </c:pt>
                <c:pt idx="3087">
                  <c:v>3.8384605432E-6</c:v>
                </c:pt>
                <c:pt idx="3088">
                  <c:v>3.8385187508999998E-6</c:v>
                </c:pt>
                <c:pt idx="3089">
                  <c:v>3.8487341953000002E-6</c:v>
                </c:pt>
                <c:pt idx="3090">
                  <c:v>3.8504804252E-6</c:v>
                </c:pt>
                <c:pt idx="3091">
                  <c:v>3.8514117477000003E-6</c:v>
                </c:pt>
                <c:pt idx="3092">
                  <c:v>3.8569123717000003E-6</c:v>
                </c:pt>
                <c:pt idx="3093">
                  <c:v>3.8592697820000003E-6</c:v>
                </c:pt>
                <c:pt idx="3094">
                  <c:v>3.8602011044999998E-6</c:v>
                </c:pt>
                <c:pt idx="3095">
                  <c:v>3.8609869080000003E-6</c:v>
                </c:pt>
                <c:pt idx="3096">
                  <c:v>3.8625585147999999E-6</c:v>
                </c:pt>
                <c:pt idx="3097">
                  <c:v>3.8635917008000003E-6</c:v>
                </c:pt>
                <c:pt idx="3098">
                  <c:v>3.8648577174000002E-6</c:v>
                </c:pt>
                <c:pt idx="3099">
                  <c:v>3.9235310396000003E-6</c:v>
                </c:pt>
                <c:pt idx="3100">
                  <c:v>3.9528677006999999E-6</c:v>
                </c:pt>
                <c:pt idx="3101">
                  <c:v>3.9536098484000002E-6</c:v>
                </c:pt>
                <c:pt idx="3102">
                  <c:v>3.9538717829000003E-6</c:v>
                </c:pt>
                <c:pt idx="3103">
                  <c:v>3.9541046134999998E-6</c:v>
                </c:pt>
                <c:pt idx="3104">
                  <c:v>3.955734428E-6</c:v>
                </c:pt>
                <c:pt idx="3105">
                  <c:v>3.9562000892999997E-6</c:v>
                </c:pt>
                <c:pt idx="3106">
                  <c:v>3.9568112697E-6</c:v>
                </c:pt>
                <c:pt idx="3107">
                  <c:v>3.9571168600000004E-6</c:v>
                </c:pt>
                <c:pt idx="3108">
                  <c:v>3.9572769309999996E-6</c:v>
                </c:pt>
                <c:pt idx="3109">
                  <c:v>3.9577134885000002E-6</c:v>
                </c:pt>
                <c:pt idx="3110">
                  <c:v>3.9578008E-6</c:v>
                </c:pt>
                <c:pt idx="3111">
                  <c:v>3.9579172152999997E-6</c:v>
                </c:pt>
                <c:pt idx="3112">
                  <c:v>3.9579608710000001E-6</c:v>
                </c:pt>
                <c:pt idx="3113">
                  <c:v>3.9580045268000003E-6</c:v>
                </c:pt>
                <c:pt idx="3114">
                  <c:v>3.9581209421000001E-6</c:v>
                </c:pt>
                <c:pt idx="3115">
                  <c:v>3.9581500459E-6</c:v>
                </c:pt>
                <c:pt idx="3116">
                  <c:v>3.9581791497999999E-6</c:v>
                </c:pt>
                <c:pt idx="3117">
                  <c:v>3.9651204133000002E-6</c:v>
                </c:pt>
                <c:pt idx="3118">
                  <c:v>3.9666629163999997E-6</c:v>
                </c:pt>
                <c:pt idx="3119">
                  <c:v>3.9671285776000003E-6</c:v>
                </c:pt>
                <c:pt idx="3120">
                  <c:v>3.9683218346999999E-6</c:v>
                </c:pt>
                <c:pt idx="3121">
                  <c:v>3.9686710806999998E-6</c:v>
                </c:pt>
                <c:pt idx="3122">
                  <c:v>3.9692531573000001E-6</c:v>
                </c:pt>
                <c:pt idx="3123">
                  <c:v>3.9712322177000004E-6</c:v>
                </c:pt>
                <c:pt idx="3124">
                  <c:v>3.9716978790000001E-6</c:v>
                </c:pt>
                <c:pt idx="3125">
                  <c:v>3.9723090595000002E-6</c:v>
                </c:pt>
                <c:pt idx="3126">
                  <c:v>3.9726146496999999E-6</c:v>
                </c:pt>
                <c:pt idx="3127">
                  <c:v>3.9727747207999998E-6</c:v>
                </c:pt>
                <c:pt idx="3128">
                  <c:v>3.9733749873000004E-6</c:v>
                </c:pt>
                <c:pt idx="3129">
                  <c:v>3.9734914026000001E-6</c:v>
                </c:pt>
                <c:pt idx="3130">
                  <c:v>3.9735787140999999E-6</c:v>
                </c:pt>
                <c:pt idx="3131">
                  <c:v>3.9736223698000003E-6</c:v>
                </c:pt>
                <c:pt idx="3132">
                  <c:v>3.9737024053000003E-6</c:v>
                </c:pt>
                <c:pt idx="3133">
                  <c:v>3.9738370106000002E-6</c:v>
                </c:pt>
                <c:pt idx="3134">
                  <c:v>3.9738661144000002E-6</c:v>
                </c:pt>
                <c:pt idx="3135">
                  <c:v>3.9738952182000001E-6</c:v>
                </c:pt>
                <c:pt idx="3136">
                  <c:v>3.9740589273E-6</c:v>
                </c:pt>
                <c:pt idx="3137">
                  <c:v>3.9741134969999999E-6</c:v>
                </c:pt>
                <c:pt idx="3138">
                  <c:v>3.9778969949E-6</c:v>
                </c:pt>
                <c:pt idx="3139">
                  <c:v>3.984067007E-6</c:v>
                </c:pt>
                <c:pt idx="3140">
                  <c:v>3.9916340029E-6</c:v>
                </c:pt>
                <c:pt idx="3141">
                  <c:v>3.9976875996000003E-6</c:v>
                </c:pt>
                <c:pt idx="3142">
                  <c:v>3.9992009988E-6</c:v>
                </c:pt>
                <c:pt idx="3143">
                  <c:v>3.9996666600999996E-6</c:v>
                </c:pt>
                <c:pt idx="3144">
                  <c:v>4.0001323214000002E-6</c:v>
                </c:pt>
                <c:pt idx="3145">
                  <c:v>4.0005979826999998E-6</c:v>
                </c:pt>
                <c:pt idx="3146">
                  <c:v>4.0010636440000004E-6</c:v>
                </c:pt>
                <c:pt idx="3147">
                  <c:v>4.0015293052000002E-6</c:v>
                </c:pt>
                <c:pt idx="3148">
                  <c:v>4.0026934584999997E-6</c:v>
                </c:pt>
                <c:pt idx="3149">
                  <c:v>4.0028098738000003E-6</c:v>
                </c:pt>
                <c:pt idx="3150">
                  <c:v>4.0029262891000001E-6</c:v>
                </c:pt>
                <c:pt idx="3151">
                  <c:v>4.0040904422999998E-6</c:v>
                </c:pt>
                <c:pt idx="3152">
                  <c:v>4.0060695027999999E-6</c:v>
                </c:pt>
                <c:pt idx="3153">
                  <c:v>4.0064187487999999E-6</c:v>
                </c:pt>
                <c:pt idx="3154">
                  <c:v>4.0065351640999996E-6</c:v>
                </c:pt>
                <c:pt idx="3155">
                  <c:v>4.0065933717000004E-6</c:v>
                </c:pt>
                <c:pt idx="3156">
                  <c:v>4.0066515794000002E-6</c:v>
                </c:pt>
                <c:pt idx="3157">
                  <c:v>4.0068844099999997E-6</c:v>
                </c:pt>
                <c:pt idx="3158">
                  <c:v>4.0073500713000002E-6</c:v>
                </c:pt>
                <c:pt idx="3159">
                  <c:v>4.0074883145000001E-6</c:v>
                </c:pt>
                <c:pt idx="3160">
                  <c:v>4.0075683501E-6</c:v>
                </c:pt>
                <c:pt idx="3161">
                  <c:v>4.0078884922000001E-6</c:v>
                </c:pt>
                <c:pt idx="3162">
                  <c:v>4.0079175960000001E-6</c:v>
                </c:pt>
                <c:pt idx="3163">
                  <c:v>4.0080340112999998E-6</c:v>
                </c:pt>
                <c:pt idx="3164">
                  <c:v>4.0089653339E-6</c:v>
                </c:pt>
                <c:pt idx="3165">
                  <c:v>4.0095474105000003E-6</c:v>
                </c:pt>
                <c:pt idx="3166">
                  <c:v>4.0097802411999996E-6</c:v>
                </c:pt>
                <c:pt idx="3167">
                  <c:v>4.0098966565000002E-6</c:v>
                </c:pt>
                <c:pt idx="3168">
                  <c:v>4.0099548642E-6</c:v>
                </c:pt>
                <c:pt idx="3169">
                  <c:v>4.0100130718E-6</c:v>
                </c:pt>
                <c:pt idx="3170">
                  <c:v>4.0100712794999998E-6</c:v>
                </c:pt>
                <c:pt idx="3171">
                  <c:v>4.0101585910000004E-6</c:v>
                </c:pt>
                <c:pt idx="3172">
                  <c:v>4.0102167986000003E-6</c:v>
                </c:pt>
                <c:pt idx="3173">
                  <c:v>4.0102459025000002E-6</c:v>
                </c:pt>
                <c:pt idx="3174">
                  <c:v>4.0109443944000002E-6</c:v>
                </c:pt>
                <c:pt idx="3175">
                  <c:v>4.0112936404000001E-6</c:v>
                </c:pt>
                <c:pt idx="3176">
                  <c:v>4.0114682632999998E-6</c:v>
                </c:pt>
                <c:pt idx="3177">
                  <c:v>4.0116428863000002E-6</c:v>
                </c:pt>
                <c:pt idx="3178">
                  <c:v>4.0119921323000001E-6</c:v>
                </c:pt>
                <c:pt idx="3179">
                  <c:v>4.0120503399999999E-6</c:v>
                </c:pt>
                <c:pt idx="3180">
                  <c:v>4.0128070394999999E-6</c:v>
                </c:pt>
                <c:pt idx="3181">
                  <c:v>4.0129380067999999E-6</c:v>
                </c:pt>
                <c:pt idx="3182">
                  <c:v>4.0129816625000003E-6</c:v>
                </c:pt>
                <c:pt idx="3183">
                  <c:v>4.0130689740000001E-6</c:v>
                </c:pt>
                <c:pt idx="3184">
                  <c:v>4.0130980778E-6</c:v>
                </c:pt>
                <c:pt idx="3185">
                  <c:v>4.0134764275999999E-6</c:v>
                </c:pt>
                <c:pt idx="3186">
                  <c:v>4.0135419113000003E-6</c:v>
                </c:pt>
                <c:pt idx="3187">
                  <c:v>4.0135637390999997E-6</c:v>
                </c:pt>
                <c:pt idx="3188">
                  <c:v>4.0137965697999999E-6</c:v>
                </c:pt>
                <c:pt idx="3189">
                  <c:v>4.0139129850999997E-6</c:v>
                </c:pt>
                <c:pt idx="3190">
                  <c:v>4.0140876081E-6</c:v>
                </c:pt>
                <c:pt idx="3191">
                  <c:v>4.0141894715000002E-6</c:v>
                </c:pt>
                <c:pt idx="3192">
                  <c:v>4.0142622310999996E-6</c:v>
                </c:pt>
                <c:pt idx="3193">
                  <c:v>4.0143495426000002E-6</c:v>
                </c:pt>
                <c:pt idx="3194">
                  <c:v>4.0143931982999997E-6</c:v>
                </c:pt>
                <c:pt idx="3195">
                  <c:v>4.0144659579E-6</c:v>
                </c:pt>
                <c:pt idx="3196">
                  <c:v>4.0145605452999996E-6</c:v>
                </c:pt>
                <c:pt idx="3197">
                  <c:v>4.0146478568000002E-6</c:v>
                </c:pt>
                <c:pt idx="3198">
                  <c:v>4.0146915125999996E-6</c:v>
                </c:pt>
                <c:pt idx="3199">
                  <c:v>4.0147242544000003E-6</c:v>
                </c:pt>
                <c:pt idx="3200">
                  <c:v>4.0147569962000001E-6</c:v>
                </c:pt>
                <c:pt idx="3201">
                  <c:v>4.0148152038E-6</c:v>
                </c:pt>
                <c:pt idx="3202">
                  <c:v>4.0148588596000003E-6</c:v>
                </c:pt>
                <c:pt idx="3203">
                  <c:v>4.0148734114999998E-6</c:v>
                </c:pt>
                <c:pt idx="3204">
                  <c:v>4.0148806875000004E-6</c:v>
                </c:pt>
                <c:pt idx="3205">
                  <c:v>4.0148879634000002E-6</c:v>
                </c:pt>
                <c:pt idx="3206">
                  <c:v>4.0160011848999998E-6</c:v>
                </c:pt>
                <c:pt idx="3207">
                  <c:v>4.0171144065000002E-6</c:v>
                </c:pt>
                <c:pt idx="3208">
                  <c:v>4.0200829971999996E-6</c:v>
                </c:pt>
                <c:pt idx="3209">
                  <c:v>4.0214799809999996E-6</c:v>
                </c:pt>
                <c:pt idx="3210">
                  <c:v>4.0240411181000001E-6</c:v>
                </c:pt>
                <c:pt idx="3211">
                  <c:v>4.0243903641E-6</c:v>
                </c:pt>
                <c:pt idx="3212">
                  <c:v>4.0245067793999998E-6</c:v>
                </c:pt>
                <c:pt idx="3213">
                  <c:v>4.025088856E-6</c:v>
                </c:pt>
                <c:pt idx="3214">
                  <c:v>4.0252052712999998E-6</c:v>
                </c:pt>
                <c:pt idx="3215">
                  <c:v>4.025438102E-6</c:v>
                </c:pt>
                <c:pt idx="3216">
                  <c:v>4.0255545172999997E-6</c:v>
                </c:pt>
                <c:pt idx="3217">
                  <c:v>4.0256709326000003E-6</c:v>
                </c:pt>
                <c:pt idx="3218">
                  <c:v>4.0259619708999996E-6</c:v>
                </c:pt>
                <c:pt idx="3219">
                  <c:v>4.0261948015999998E-6</c:v>
                </c:pt>
                <c:pt idx="3220">
                  <c:v>4.0264567360000001E-6</c:v>
                </c:pt>
                <c:pt idx="3221">
                  <c:v>4.0266604627999996E-6</c:v>
                </c:pt>
                <c:pt idx="3222">
                  <c:v>4.0267186705000003E-6</c:v>
                </c:pt>
                <c:pt idx="3223">
                  <c:v>4.0268350858E-6</c:v>
                </c:pt>
                <c:pt idx="3224">
                  <c:v>4.0268932934999998E-6</c:v>
                </c:pt>
                <c:pt idx="3225">
                  <c:v>4.0269223972999998E-6</c:v>
                </c:pt>
                <c:pt idx="3226">
                  <c:v>4.0269515010999997E-6</c:v>
                </c:pt>
                <c:pt idx="3227">
                  <c:v>4.0274171624000003E-6</c:v>
                </c:pt>
                <c:pt idx="3228">
                  <c:v>4.0276499930999996E-6</c:v>
                </c:pt>
                <c:pt idx="3229">
                  <c:v>4.0278828236999999E-6</c:v>
                </c:pt>
                <c:pt idx="3230">
                  <c:v>4.0279992389999997E-6</c:v>
                </c:pt>
                <c:pt idx="3231">
                  <c:v>4.0288141463000002E-6</c:v>
                </c:pt>
                <c:pt idx="3232">
                  <c:v>4.0292215999E-6</c:v>
                </c:pt>
                <c:pt idx="3233">
                  <c:v>4.030240234E-6</c:v>
                </c:pt>
                <c:pt idx="3234">
                  <c:v>4.0303420974000002E-6</c:v>
                </c:pt>
                <c:pt idx="3235">
                  <c:v>4.0304003051E-6</c:v>
                </c:pt>
                <c:pt idx="3236">
                  <c:v>4.0306331357000003E-6</c:v>
                </c:pt>
                <c:pt idx="3237">
                  <c:v>4.0307495510000001E-6</c:v>
                </c:pt>
                <c:pt idx="3238">
                  <c:v>4.0308077586999999E-6</c:v>
                </c:pt>
                <c:pt idx="3239">
                  <c:v>4.0308659662999998E-6</c:v>
                </c:pt>
                <c:pt idx="3240">
                  <c:v>4.031098797E-6</c:v>
                </c:pt>
                <c:pt idx="3241">
                  <c:v>4.0316808736000003E-6</c:v>
                </c:pt>
                <c:pt idx="3242">
                  <c:v>4.0322629501999997E-6</c:v>
                </c:pt>
                <c:pt idx="3243">
                  <c:v>4.0323648135999999E-6</c:v>
                </c:pt>
                <c:pt idx="3244">
                  <c:v>4.0325176087000002E-6</c:v>
                </c:pt>
                <c:pt idx="3245">
                  <c:v>4.0326194721000003E-6</c:v>
                </c:pt>
                <c:pt idx="3246">
                  <c:v>4.0326485760000002E-6</c:v>
                </c:pt>
                <c:pt idx="3247">
                  <c:v>4.0327067836000001E-6</c:v>
                </c:pt>
                <c:pt idx="3248">
                  <c:v>4.0328595787000004E-6</c:v>
                </c:pt>
                <c:pt idx="3249">
                  <c:v>4.0328741306E-6</c:v>
                </c:pt>
                <c:pt idx="3250">
                  <c:v>4.0328886826000002E-6</c:v>
                </c:pt>
                <c:pt idx="3251">
                  <c:v>4.0329032344999998E-6</c:v>
                </c:pt>
                <c:pt idx="3252">
                  <c:v>4.0329905460000004E-6</c:v>
                </c:pt>
                <c:pt idx="3253">
                  <c:v>4.0330633054999999E-6</c:v>
                </c:pt>
                <c:pt idx="3254">
                  <c:v>4.0330924093999997E-6</c:v>
                </c:pt>
                <c:pt idx="3255">
                  <c:v>4.0331215131999997E-6</c:v>
                </c:pt>
                <c:pt idx="3256">
                  <c:v>4.0333325159999998E-6</c:v>
                </c:pt>
                <c:pt idx="3257">
                  <c:v>4.0334489313000004E-6</c:v>
                </c:pt>
                <c:pt idx="3258">
                  <c:v>4.0334707591999996E-6</c:v>
                </c:pt>
                <c:pt idx="3259">
                  <c:v>4.0335071390000002E-6</c:v>
                </c:pt>
                <c:pt idx="3260">
                  <c:v>4.0335435187E-6</c:v>
                </c:pt>
                <c:pt idx="3261">
                  <c:v>4.0336381062000003E-6</c:v>
                </c:pt>
                <c:pt idx="3262">
                  <c:v>4.0336853998999997E-6</c:v>
                </c:pt>
                <c:pt idx="3263">
                  <c:v>4.0337072277999998E-6</c:v>
                </c:pt>
                <c:pt idx="3264">
                  <c:v>4.0337181417000004E-6</c:v>
                </c:pt>
                <c:pt idx="3265">
                  <c:v>4.0337763494000002E-6</c:v>
                </c:pt>
                <c:pt idx="3266">
                  <c:v>4.0338054532000002E-6</c:v>
                </c:pt>
                <c:pt idx="3267">
                  <c:v>4.0406157495000003E-6</c:v>
                </c:pt>
                <c:pt idx="3268">
                  <c:v>4.0436425478999996E-6</c:v>
                </c:pt>
                <c:pt idx="3269">
                  <c:v>4.0451559471000001E-6</c:v>
                </c:pt>
                <c:pt idx="3270">
                  <c:v>4.0466693462999997E-6</c:v>
                </c:pt>
                <c:pt idx="3271">
                  <c:v>4.0473678381999997E-6</c:v>
                </c:pt>
                <c:pt idx="3272">
                  <c:v>4.0477170841999997E-6</c:v>
                </c:pt>
                <c:pt idx="3273">
                  <c:v>4.0479499148E-6</c:v>
                </c:pt>
                <c:pt idx="3274">
                  <c:v>4.0480081224999998E-6</c:v>
                </c:pt>
                <c:pt idx="3275">
                  <c:v>4.0482991607999999E-6</c:v>
                </c:pt>
                <c:pt idx="3276">
                  <c:v>4.0484155760999997E-6</c:v>
                </c:pt>
                <c:pt idx="3277">
                  <c:v>4.0485319914000003E-6</c:v>
                </c:pt>
                <c:pt idx="3278">
                  <c:v>4.0487648220999996E-6</c:v>
                </c:pt>
                <c:pt idx="3279">
                  <c:v>4.0491140679999997E-6</c:v>
                </c:pt>
                <c:pt idx="3280">
                  <c:v>4.0493468986999999E-6</c:v>
                </c:pt>
                <c:pt idx="3281">
                  <c:v>4.0494633139999996E-6</c:v>
                </c:pt>
                <c:pt idx="3282">
                  <c:v>4.0504528441999998E-6</c:v>
                </c:pt>
                <c:pt idx="3283">
                  <c:v>4.0509185055000003E-6</c:v>
                </c:pt>
                <c:pt idx="3284">
                  <c:v>4.0515005820999997E-6</c:v>
                </c:pt>
                <c:pt idx="3285">
                  <c:v>4.0517334127999999E-6</c:v>
                </c:pt>
                <c:pt idx="3286">
                  <c:v>4.0517625165999999E-6</c:v>
                </c:pt>
                <c:pt idx="3287">
                  <c:v>4.0517916203999999E-6</c:v>
                </c:pt>
                <c:pt idx="3288">
                  <c:v>4.0521408663999998E-6</c:v>
                </c:pt>
                <c:pt idx="3289">
                  <c:v>4.0537124733000001E-6</c:v>
                </c:pt>
                <c:pt idx="3290">
                  <c:v>4.0541199269E-6</c:v>
                </c:pt>
                <c:pt idx="3291">
                  <c:v>4.0542363421999997E-6</c:v>
                </c:pt>
                <c:pt idx="3292">
                  <c:v>4.0542945499000004E-6</c:v>
                </c:pt>
                <c:pt idx="3293">
                  <c:v>4.0543527575000003E-6</c:v>
                </c:pt>
                <c:pt idx="3294">
                  <c:v>4.0544691728E-6</c:v>
                </c:pt>
                <c:pt idx="3295">
                  <c:v>4.0549348340999997E-6</c:v>
                </c:pt>
                <c:pt idx="3296">
                  <c:v>4.0554004954000003E-6</c:v>
                </c:pt>
                <c:pt idx="3297">
                  <c:v>4.0558661566999999E-6</c:v>
                </c:pt>
                <c:pt idx="3298">
                  <c:v>4.0560989873000003E-6</c:v>
                </c:pt>
                <c:pt idx="3299">
                  <c:v>4.0562154026999999E-6</c:v>
                </c:pt>
                <c:pt idx="3300">
                  <c:v>4.0564482333000002E-6</c:v>
                </c:pt>
                <c:pt idx="3301">
                  <c:v>4.0565646485999999E-6</c:v>
                </c:pt>
                <c:pt idx="3302">
                  <c:v>4.0566228562999997E-6</c:v>
                </c:pt>
                <c:pt idx="3303">
                  <c:v>4.0569721022999997E-6</c:v>
                </c:pt>
                <c:pt idx="3304">
                  <c:v>4.0571467252000002E-6</c:v>
                </c:pt>
                <c:pt idx="3305">
                  <c:v>4.0580780477999996E-6</c:v>
                </c:pt>
                <c:pt idx="3306">
                  <c:v>4.0585437091000001E-6</c:v>
                </c:pt>
                <c:pt idx="3307">
                  <c:v>4.0586601243999998E-6</c:v>
                </c:pt>
                <c:pt idx="3308">
                  <c:v>4.0588347474000002E-6</c:v>
                </c:pt>
                <c:pt idx="3309">
                  <c:v>4.0589220589E-6</c:v>
                </c:pt>
                <c:pt idx="3310">
                  <c:v>4.0592713049E-6</c:v>
                </c:pt>
                <c:pt idx="3311">
                  <c:v>4.0593149606000003E-6</c:v>
                </c:pt>
                <c:pt idx="3312">
                  <c:v>4.0593586163999997E-6</c:v>
                </c:pt>
                <c:pt idx="3313">
                  <c:v>4.0594386518999998E-6</c:v>
                </c:pt>
                <c:pt idx="3314">
                  <c:v>4.0595587052000002E-6</c:v>
                </c:pt>
                <c:pt idx="3315">
                  <c:v>4.0596387407000003E-6</c:v>
                </c:pt>
                <c:pt idx="3316">
                  <c:v>4.0596532925999999E-6</c:v>
                </c:pt>
                <c:pt idx="3317">
                  <c:v>4.0596860345000004E-6</c:v>
                </c:pt>
                <c:pt idx="3318">
                  <c:v>4.0597078622999998E-6</c:v>
                </c:pt>
                <c:pt idx="3319">
                  <c:v>4.0597660699999996E-6</c:v>
                </c:pt>
                <c:pt idx="3320">
                  <c:v>4.0597951738000004E-6</c:v>
                </c:pt>
                <c:pt idx="3321">
                  <c:v>4.0598242776000004E-6</c:v>
                </c:pt>
                <c:pt idx="3322">
                  <c:v>4.0598533815000002E-6</c:v>
                </c:pt>
                <c:pt idx="3323">
                  <c:v>4.0598679333999998E-6</c:v>
                </c:pt>
                <c:pt idx="3324">
                  <c:v>4.0598824853000002E-6</c:v>
                </c:pt>
                <c:pt idx="3325">
                  <c:v>4.059940693E-6</c:v>
                </c:pt>
                <c:pt idx="3326">
                  <c:v>4.0599843487000004E-6</c:v>
                </c:pt>
                <c:pt idx="3327">
                  <c:v>4.0600207285000001E-6</c:v>
                </c:pt>
                <c:pt idx="3328">
                  <c:v>4.0600425564000002E-6</c:v>
                </c:pt>
                <c:pt idx="3329">
                  <c:v>4.0600571082999997E-6</c:v>
                </c:pt>
                <c:pt idx="3330">
                  <c:v>4.0600862120999997E-6</c:v>
                </c:pt>
                <c:pt idx="3331">
                  <c:v>4.0601080399999998E-6</c:v>
                </c:pt>
                <c:pt idx="3332">
                  <c:v>4.0601262299000001E-6</c:v>
                </c:pt>
                <c:pt idx="3333">
                  <c:v>4.0601335057999999E-6</c:v>
                </c:pt>
                <c:pt idx="3334">
                  <c:v>4.0601444198000004E-6</c:v>
                </c:pt>
                <c:pt idx="3335">
                  <c:v>4.0612576413E-6</c:v>
                </c:pt>
                <c:pt idx="3336">
                  <c:v>4.0616287151000002E-6</c:v>
                </c:pt>
                <c:pt idx="3337">
                  <c:v>4.0619997890000002E-6</c:v>
                </c:pt>
                <c:pt idx="3338">
                  <c:v>4.0623708628000004E-6</c:v>
                </c:pt>
                <c:pt idx="3339">
                  <c:v>4.0631130104999998E-6</c:v>
                </c:pt>
                <c:pt idx="3340">
                  <c:v>4.0635786718000003E-6</c:v>
                </c:pt>
                <c:pt idx="3341">
                  <c:v>4.0638115023999998E-6</c:v>
                </c:pt>
                <c:pt idx="3342">
                  <c:v>4.0643935790000001E-6</c:v>
                </c:pt>
                <c:pt idx="3343">
                  <c:v>4.0651502785999999E-6</c:v>
                </c:pt>
                <c:pt idx="3344">
                  <c:v>4.0654995245999999E-6</c:v>
                </c:pt>
                <c:pt idx="3345">
                  <c:v>4.0668965083999999E-6</c:v>
                </c:pt>
                <c:pt idx="3346">
                  <c:v>4.0671293391000001E-6</c:v>
                </c:pt>
                <c:pt idx="3347">
                  <c:v>4.0673039620999996E-6</c:v>
                </c:pt>
                <c:pt idx="3348">
                  <c:v>4.0683516999999996E-6</c:v>
                </c:pt>
                <c:pt idx="3349">
                  <c:v>4.0698068915000003E-6</c:v>
                </c:pt>
                <c:pt idx="3350">
                  <c:v>4.0702725527999999E-6</c:v>
                </c:pt>
                <c:pt idx="3351">
                  <c:v>4.0705053834000003E-6</c:v>
                </c:pt>
                <c:pt idx="3352">
                  <c:v>4.0707600418999999E-6</c:v>
                </c:pt>
                <c:pt idx="3353">
                  <c:v>4.0712911868000001E-6</c:v>
                </c:pt>
                <c:pt idx="3354">
                  <c:v>4.0713784982999998E-6</c:v>
                </c:pt>
                <c:pt idx="3355">
                  <c:v>4.0714294299999999E-6</c:v>
                </c:pt>
                <c:pt idx="3356">
                  <c:v>4.0716477087999997E-6</c:v>
                </c:pt>
                <c:pt idx="3357">
                  <c:v>4.0727827582000003E-6</c:v>
                </c:pt>
                <c:pt idx="3358">
                  <c:v>4.0728045859999997E-6</c:v>
                </c:pt>
                <c:pt idx="3359">
                  <c:v>4.0734157664999998E-6</c:v>
                </c:pt>
                <c:pt idx="3360">
                  <c:v>4.0735030780000004E-6</c:v>
                </c:pt>
                <c:pt idx="3361">
                  <c:v>4.0736485971000001E-6</c:v>
                </c:pt>
                <c:pt idx="3362">
                  <c:v>4.0737650123999999E-6</c:v>
                </c:pt>
                <c:pt idx="3363">
                  <c:v>4.0738814278000003E-6</c:v>
                </c:pt>
                <c:pt idx="3364">
                  <c:v>4.0739396354000003E-6</c:v>
                </c:pt>
                <c:pt idx="3365">
                  <c:v>4.0739687392000002E-6</c:v>
                </c:pt>
                <c:pt idx="3366">
                  <c:v>4.0740269469E-6</c:v>
                </c:pt>
                <c:pt idx="3367">
                  <c:v>4.0742597776000002E-6</c:v>
                </c:pt>
                <c:pt idx="3368">
                  <c:v>4.0743761929E-6</c:v>
                </c:pt>
                <c:pt idx="3369">
                  <c:v>4.0744926081999997E-6</c:v>
                </c:pt>
                <c:pt idx="3370">
                  <c:v>4.0745799197000003E-6</c:v>
                </c:pt>
                <c:pt idx="3371">
                  <c:v>4.0747545426999999E-6</c:v>
                </c:pt>
                <c:pt idx="3372">
                  <c:v>4.0748127502999998E-6</c:v>
                </c:pt>
                <c:pt idx="3373">
                  <c:v>4.0749000617999996E-6</c:v>
                </c:pt>
                <c:pt idx="3374">
                  <c:v>4.0752202040000004E-6</c:v>
                </c:pt>
                <c:pt idx="3375">
                  <c:v>4.0752638596999999E-6</c:v>
                </c:pt>
                <c:pt idx="3376">
                  <c:v>4.0753584472000003E-6</c:v>
                </c:pt>
                <c:pt idx="3377">
                  <c:v>4.0753875510000002E-6</c:v>
                </c:pt>
                <c:pt idx="3378">
                  <c:v>4.0754021028999998E-6</c:v>
                </c:pt>
                <c:pt idx="3379">
                  <c:v>4.0754894144000004E-6</c:v>
                </c:pt>
                <c:pt idx="3380">
                  <c:v>4.0755185182000004E-6</c:v>
                </c:pt>
                <c:pt idx="3381">
                  <c:v>4.0755476221000002E-6</c:v>
                </c:pt>
                <c:pt idx="3382">
                  <c:v>4.0755694498999996E-6</c:v>
                </c:pt>
                <c:pt idx="3383">
                  <c:v>4.0758022805999998E-6</c:v>
                </c:pt>
                <c:pt idx="3384">
                  <c:v>4.0759186959000004E-6</c:v>
                </c:pt>
                <c:pt idx="3385">
                  <c:v>4.0760933189E-6</c:v>
                </c:pt>
                <c:pt idx="3386">
                  <c:v>4.0761042327999997E-6</c:v>
                </c:pt>
                <c:pt idx="3387">
                  <c:v>4.0761151467000002E-6</c:v>
                </c:pt>
                <c:pt idx="3388">
                  <c:v>4.0761588024999996E-6</c:v>
                </c:pt>
                <c:pt idx="3389">
                  <c:v>4.0762461140000002E-6</c:v>
                </c:pt>
                <c:pt idx="3390">
                  <c:v>4.0763261495000003E-6</c:v>
                </c:pt>
                <c:pt idx="3391">
                  <c:v>4.0763334255E-6</c:v>
                </c:pt>
                <c:pt idx="3392">
                  <c:v>4.0763698052999997E-6</c:v>
                </c:pt>
                <c:pt idx="3393">
                  <c:v>4.0763734431999997E-6</c:v>
                </c:pt>
                <c:pt idx="3394">
                  <c:v>4.0763807192000002E-6</c:v>
                </c:pt>
                <c:pt idx="3395">
                  <c:v>4.0763916331E-6</c:v>
                </c:pt>
                <c:pt idx="3396">
                  <c:v>4.0763952710999998E-6</c:v>
                </c:pt>
                <c:pt idx="3397">
                  <c:v>4.0764061850000004E-6</c:v>
                </c:pt>
                <c:pt idx="3398">
                  <c:v>4.0764498407999998E-6</c:v>
                </c:pt>
                <c:pt idx="3399">
                  <c:v>4.0764789445999997E-6</c:v>
                </c:pt>
                <c:pt idx="3400">
                  <c:v>4.0765080485000004E-6</c:v>
                </c:pt>
                <c:pt idx="3401">
                  <c:v>4.0765116864000004E-6</c:v>
                </c:pt>
                <c:pt idx="3402">
                  <c:v>4.0765153244000003E-6</c:v>
                </c:pt>
                <c:pt idx="3403">
                  <c:v>4.0765226004E-6</c:v>
                </c:pt>
                <c:pt idx="3404">
                  <c:v>4.0765298762999998E-6</c:v>
                </c:pt>
                <c:pt idx="3405">
                  <c:v>4.0772283682999997E-6</c:v>
                </c:pt>
                <c:pt idx="3406">
                  <c:v>4.0775776141999998E-6</c:v>
                </c:pt>
                <c:pt idx="3407">
                  <c:v>4.0779268601999997E-6</c:v>
                </c:pt>
                <c:pt idx="3408">
                  <c:v>4.0782178984999998E-6</c:v>
                </c:pt>
                <c:pt idx="3409">
                  <c:v>4.0783925215000002E-6</c:v>
                </c:pt>
                <c:pt idx="3410">
                  <c:v>4.0785671444999998E-6</c:v>
                </c:pt>
                <c:pt idx="3411">
                  <c:v>4.0786544560000004E-6</c:v>
                </c:pt>
                <c:pt idx="3412">
                  <c:v>4.0787708713000001E-6</c:v>
                </c:pt>
                <c:pt idx="3413">
                  <c:v>4.0789163903999999E-6</c:v>
                </c:pt>
                <c:pt idx="3414">
                  <c:v>4.0789454942999997E-6</c:v>
                </c:pt>
                <c:pt idx="3415">
                  <c:v>4.0790910134000002E-6</c:v>
                </c:pt>
                <c:pt idx="3416">
                  <c:v>4.0797895053000003E-6</c:v>
                </c:pt>
                <c:pt idx="3417">
                  <c:v>4.0801387513000002E-6</c:v>
                </c:pt>
                <c:pt idx="3418">
                  <c:v>4.0803133742999997E-6</c:v>
                </c:pt>
                <c:pt idx="3419">
                  <c:v>4.0803715818999997E-6</c:v>
                </c:pt>
                <c:pt idx="3420">
                  <c:v>4.0813029044999999E-6</c:v>
                </c:pt>
                <c:pt idx="3421">
                  <c:v>4.0817685658000004E-6</c:v>
                </c:pt>
                <c:pt idx="3422">
                  <c:v>4.0820596040999997E-6</c:v>
                </c:pt>
                <c:pt idx="3423">
                  <c:v>4.0829036152000001E-6</c:v>
                </c:pt>
                <c:pt idx="3424">
                  <c:v>4.0830491343999997E-6</c:v>
                </c:pt>
                <c:pt idx="3425">
                  <c:v>4.0832819650000001E-6</c:v>
                </c:pt>
                <c:pt idx="3426">
                  <c:v>4.0835875551999998E-6</c:v>
                </c:pt>
                <c:pt idx="3427">
                  <c:v>4.0848244679999997E-6</c:v>
                </c:pt>
                <c:pt idx="3428">
                  <c:v>4.0850354707999997E-6</c:v>
                </c:pt>
                <c:pt idx="3429">
                  <c:v>4.0851664379999999E-6</c:v>
                </c:pt>
                <c:pt idx="3430">
                  <c:v>4.0852246456999997E-6</c:v>
                </c:pt>
                <c:pt idx="3431">
                  <c:v>4.0852537494999997E-6</c:v>
                </c:pt>
                <c:pt idx="3432">
                  <c:v>4.0852755773999998E-6</c:v>
                </c:pt>
                <c:pt idx="3433">
                  <c:v>4.0852901293000002E-6</c:v>
                </c:pt>
                <c:pt idx="3434">
                  <c:v>4.0853192331000002E-6</c:v>
                </c:pt>
                <c:pt idx="3435">
                  <c:v>4.0853774408E-6</c:v>
                </c:pt>
                <c:pt idx="3436">
                  <c:v>4.0854356483999999E-6</c:v>
                </c:pt>
                <c:pt idx="3437">
                  <c:v>4.0854647522999997E-6</c:v>
                </c:pt>
                <c:pt idx="3438">
                  <c:v>4.0854938560999997E-6</c:v>
                </c:pt>
                <c:pt idx="3439">
                  <c:v>4.0856102714000003E-6</c:v>
                </c:pt>
                <c:pt idx="3440">
                  <c:v>4.0858431020999996E-6</c:v>
                </c:pt>
                <c:pt idx="3441">
                  <c:v>4.0859595174000002E-6</c:v>
                </c:pt>
                <c:pt idx="3442">
                  <c:v>4.0869490476000004E-6</c:v>
                </c:pt>
                <c:pt idx="3443">
                  <c:v>4.087065463E-6</c:v>
                </c:pt>
                <c:pt idx="3444">
                  <c:v>4.0871236705999999E-6</c:v>
                </c:pt>
                <c:pt idx="3445">
                  <c:v>4.0876184357000004E-6</c:v>
                </c:pt>
                <c:pt idx="3446">
                  <c:v>4.0879094739999997E-6</c:v>
                </c:pt>
                <c:pt idx="3447">
                  <c:v>4.0879385779000004E-6</c:v>
                </c:pt>
                <c:pt idx="3448">
                  <c:v>4.0879676817000004E-6</c:v>
                </c:pt>
                <c:pt idx="3449">
                  <c:v>4.0879967855000003E-6</c:v>
                </c:pt>
                <c:pt idx="3450">
                  <c:v>4.0880258894000002E-6</c:v>
                </c:pt>
                <c:pt idx="3451">
                  <c:v>4.0880549932000001E-6</c:v>
                </c:pt>
                <c:pt idx="3452">
                  <c:v>4.0880695450999997E-6</c:v>
                </c:pt>
                <c:pt idx="3453">
                  <c:v>4.0880840970000001E-6</c:v>
                </c:pt>
                <c:pt idx="3454">
                  <c:v>4.0880986488999997E-6</c:v>
                </c:pt>
                <c:pt idx="3455">
                  <c:v>4.0882223402E-6</c:v>
                </c:pt>
                <c:pt idx="3456">
                  <c:v>4.0883460315000003E-6</c:v>
                </c:pt>
                <c:pt idx="3457">
                  <c:v>4.088433343E-6</c:v>
                </c:pt>
                <c:pt idx="3458">
                  <c:v>4.0884915506E-6</c:v>
                </c:pt>
                <c:pt idx="3459">
                  <c:v>4.0885352064000002E-6</c:v>
                </c:pt>
                <c:pt idx="3460">
                  <c:v>4.0886952775000002E-6</c:v>
                </c:pt>
                <c:pt idx="3461">
                  <c:v>4.0887971409000004E-6</c:v>
                </c:pt>
                <c:pt idx="3462">
                  <c:v>4.0888990042999997E-6</c:v>
                </c:pt>
                <c:pt idx="3463">
                  <c:v>4.0889281080999997E-6</c:v>
                </c:pt>
                <c:pt idx="3464">
                  <c:v>4.0889572118999997E-6</c:v>
                </c:pt>
                <c:pt idx="3465">
                  <c:v>4.0889863158000003E-6</c:v>
                </c:pt>
                <c:pt idx="3466">
                  <c:v>4.0890008676999999E-6</c:v>
                </c:pt>
                <c:pt idx="3467">
                  <c:v>4.0890154196000003E-6</c:v>
                </c:pt>
                <c:pt idx="3468">
                  <c:v>4.0899467421999997E-6</c:v>
                </c:pt>
                <c:pt idx="3469">
                  <c:v>4.0913437259999997E-6</c:v>
                </c:pt>
                <c:pt idx="3470">
                  <c:v>4.0916929719999996E-6</c:v>
                </c:pt>
                <c:pt idx="3471">
                  <c:v>4.091867595E-6</c:v>
                </c:pt>
                <c:pt idx="3472">
                  <c:v>4.0919840102999998E-6</c:v>
                </c:pt>
                <c:pt idx="3473">
                  <c:v>4.0925660869E-6</c:v>
                </c:pt>
                <c:pt idx="3474">
                  <c:v>4.0937302400999997E-6</c:v>
                </c:pt>
                <c:pt idx="3475">
                  <c:v>4.0951854317000003E-6</c:v>
                </c:pt>
                <c:pt idx="3476">
                  <c:v>4.0955346776000004E-6</c:v>
                </c:pt>
                <c:pt idx="3477">
                  <c:v>4.0956219891000001E-6</c:v>
                </c:pt>
                <c:pt idx="3478">
                  <c:v>4.0956801967999999E-6</c:v>
                </c:pt>
                <c:pt idx="3479">
                  <c:v>4.0957966120999997E-6</c:v>
                </c:pt>
                <c:pt idx="3480">
                  <c:v>4.0958402678E-6</c:v>
                </c:pt>
                <c:pt idx="3481">
                  <c:v>4.0958548198000003E-6</c:v>
                </c:pt>
                <c:pt idx="3482">
                  <c:v>4.0959712351000001E-6</c:v>
                </c:pt>
                <c:pt idx="3483">
                  <c:v>4.0960294427E-6</c:v>
                </c:pt>
                <c:pt idx="3484">
                  <c:v>4.0960585465999998E-6</c:v>
                </c:pt>
                <c:pt idx="3485">
                  <c:v>4.0961749618999996E-6</c:v>
                </c:pt>
                <c:pt idx="3486">
                  <c:v>4.0962331695000004E-6</c:v>
                </c:pt>
                <c:pt idx="3487">
                  <c:v>4.0962913772000002E-6</c:v>
                </c:pt>
                <c:pt idx="3488">
                  <c:v>4.0963495849E-6</c:v>
                </c:pt>
                <c:pt idx="3489">
                  <c:v>4.0971644920999997E-6</c:v>
                </c:pt>
                <c:pt idx="3490">
                  <c:v>4.0975137380999997E-6</c:v>
                </c:pt>
                <c:pt idx="3491">
                  <c:v>4.0979211917000004E-6</c:v>
                </c:pt>
                <c:pt idx="3492">
                  <c:v>4.0982122299999997E-6</c:v>
                </c:pt>
                <c:pt idx="3493">
                  <c:v>4.0990853449000001E-6</c:v>
                </c:pt>
                <c:pt idx="3494">
                  <c:v>4.0991290007000003E-6</c:v>
                </c:pt>
                <c:pt idx="3495">
                  <c:v>4.0992163122000001E-6</c:v>
                </c:pt>
                <c:pt idx="3496">
                  <c:v>4.0992599678999996E-6</c:v>
                </c:pt>
                <c:pt idx="3497">
                  <c:v>4.0994345909E-6</c:v>
                </c:pt>
                <c:pt idx="3498">
                  <c:v>4.0995801100999996E-6</c:v>
                </c:pt>
                <c:pt idx="3499">
                  <c:v>4.0996674215000004E-6</c:v>
                </c:pt>
                <c:pt idx="3500">
                  <c:v>4.0999875637000003E-6</c:v>
                </c:pt>
                <c:pt idx="3501">
                  <c:v>4.1000021155999999E-6</c:v>
                </c:pt>
                <c:pt idx="3502">
                  <c:v>4.1000166675000003E-6</c:v>
                </c:pt>
                <c:pt idx="3503">
                  <c:v>4.1002494981999996E-6</c:v>
                </c:pt>
                <c:pt idx="3504">
                  <c:v>4.1003659135000002E-6</c:v>
                </c:pt>
                <c:pt idx="3505">
                  <c:v>4.1004241211000002E-6</c:v>
                </c:pt>
                <c:pt idx="3506">
                  <c:v>4.100453225E-6</c:v>
                </c:pt>
                <c:pt idx="3507">
                  <c:v>4.1004823288E-6</c:v>
                </c:pt>
                <c:pt idx="3508">
                  <c:v>4.1005987440999997E-6</c:v>
                </c:pt>
                <c:pt idx="3509">
                  <c:v>4.1007151594000003E-6</c:v>
                </c:pt>
                <c:pt idx="3510">
                  <c:v>4.1007442633000001E-6</c:v>
                </c:pt>
                <c:pt idx="3511">
                  <c:v>4.1007588151999997E-6</c:v>
                </c:pt>
                <c:pt idx="3512">
                  <c:v>4.1007733671000001E-6</c:v>
                </c:pt>
                <c:pt idx="3513">
                  <c:v>4.1008897823999999E-6</c:v>
                </c:pt>
                <c:pt idx="3514">
                  <c:v>4.1010644054000002E-6</c:v>
                </c:pt>
                <c:pt idx="3515">
                  <c:v>4.1011808207E-6</c:v>
                </c:pt>
                <c:pt idx="3516">
                  <c:v>4.1012390283999998E-6</c:v>
                </c:pt>
                <c:pt idx="3517">
                  <c:v>4.1013263399000004E-6</c:v>
                </c:pt>
                <c:pt idx="3518">
                  <c:v>4.1013554437000004E-6</c:v>
                </c:pt>
                <c:pt idx="3519">
                  <c:v>4.1013699955999999E-6</c:v>
                </c:pt>
                <c:pt idx="3520">
                  <c:v>4.1013845475000004E-6</c:v>
                </c:pt>
                <c:pt idx="3521">
                  <c:v>4.1013990994999998E-6</c:v>
                </c:pt>
                <c:pt idx="3522">
                  <c:v>4.1014136514000002E-6</c:v>
                </c:pt>
                <c:pt idx="3523">
                  <c:v>4.1014427552000002E-6</c:v>
                </c:pt>
                <c:pt idx="3524">
                  <c:v>4.1014573070999997E-6</c:v>
                </c:pt>
                <c:pt idx="3525">
                  <c:v>4.1014718590000001E-6</c:v>
                </c:pt>
                <c:pt idx="3526">
                  <c:v>4.1015009629E-6</c:v>
                </c:pt>
                <c:pt idx="3527">
                  <c:v>4.1018356568999996E-6</c:v>
                </c:pt>
                <c:pt idx="3528">
                  <c:v>4.1020030039000003E-6</c:v>
                </c:pt>
                <c:pt idx="3529">
                  <c:v>4.1020830395000002E-6</c:v>
                </c:pt>
                <c:pt idx="3530">
                  <c:v>4.1021557989999997E-6</c:v>
                </c:pt>
                <c:pt idx="3531">
                  <c:v>4.1022285585999999E-6</c:v>
                </c:pt>
                <c:pt idx="3532">
                  <c:v>4.1022794903E-6</c:v>
                </c:pt>
                <c:pt idx="3533">
                  <c:v>4.1023195081000004E-6</c:v>
                </c:pt>
                <c:pt idx="3534">
                  <c:v>4.1023486119000004E-6</c:v>
                </c:pt>
                <c:pt idx="3535">
                  <c:v>4.1023740778000004E-6</c:v>
                </c:pt>
                <c:pt idx="3536">
                  <c:v>4.1023995435999996E-6</c:v>
                </c:pt>
                <c:pt idx="3537">
                  <c:v>4.1024322854000003E-6</c:v>
                </c:pt>
                <c:pt idx="3538">
                  <c:v>4.1024541132999996E-6</c:v>
                </c:pt>
                <c:pt idx="3539">
                  <c:v>4.1024832171000004E-6</c:v>
                </c:pt>
                <c:pt idx="3540">
                  <c:v>4.1025014069999998E-6</c:v>
                </c:pt>
                <c:pt idx="3541">
                  <c:v>4.1025086830000004E-6</c:v>
                </c:pt>
                <c:pt idx="3542">
                  <c:v>4.1025377868000003E-6</c:v>
                </c:pt>
                <c:pt idx="3543">
                  <c:v>4.1025523386999999E-6</c:v>
                </c:pt>
                <c:pt idx="3544">
                  <c:v>4.1025596146999996E-6</c:v>
                </c:pt>
                <c:pt idx="3545">
                  <c:v>4.1025887184999996E-6</c:v>
                </c:pt>
                <c:pt idx="3546">
                  <c:v>4.1026032704E-6</c:v>
                </c:pt>
                <c:pt idx="3547">
                  <c:v>4.1026105463999997E-6</c:v>
                </c:pt>
                <c:pt idx="3548">
                  <c:v>4.1026250983000001E-6</c:v>
                </c:pt>
                <c:pt idx="3549">
                  <c:v>4.1026323742999998E-6</c:v>
                </c:pt>
                <c:pt idx="3550">
                  <c:v>4.1026396501999997E-6</c:v>
                </c:pt>
                <c:pt idx="3551">
                  <c:v>4.1026432882000004E-6</c:v>
                </c:pt>
                <c:pt idx="3552">
                  <c:v>4.1026651160999997E-6</c:v>
                </c:pt>
                <c:pt idx="3553">
                  <c:v>4.1026796680000001E-6</c:v>
                </c:pt>
                <c:pt idx="3554">
                  <c:v>4.1026905818999998E-6</c:v>
                </c:pt>
                <c:pt idx="3555">
                  <c:v>4.1026978579000003E-6</c:v>
                </c:pt>
                <c:pt idx="3556">
                  <c:v>4.1027305997000002E-6</c:v>
                </c:pt>
                <c:pt idx="3557">
                  <c:v>4.1027451515999997E-6</c:v>
                </c:pt>
                <c:pt idx="3558">
                  <c:v>4.1027524276000003E-6</c:v>
                </c:pt>
                <c:pt idx="3559">
                  <c:v>4.1032180889E-6</c:v>
                </c:pt>
                <c:pt idx="3560">
                  <c:v>4.1036837500999998E-6</c:v>
                </c:pt>
                <c:pt idx="3561">
                  <c:v>4.1039165808E-6</c:v>
                </c:pt>
                <c:pt idx="3562">
                  <c:v>4.1050807339999997E-6</c:v>
                </c:pt>
                <c:pt idx="3563">
                  <c:v>4.1057792258999997E-6</c:v>
                </c:pt>
                <c:pt idx="3564">
                  <c:v>4.1061284718999996E-6</c:v>
                </c:pt>
                <c:pt idx="3565">
                  <c:v>4.1068269637999996E-6</c:v>
                </c:pt>
                <c:pt idx="3566">
                  <c:v>4.1090388549000001E-6</c:v>
                </c:pt>
                <c:pt idx="3567">
                  <c:v>4.1092134778999997E-6</c:v>
                </c:pt>
                <c:pt idx="3568">
                  <c:v>4.1092716856000003E-6</c:v>
                </c:pt>
                <c:pt idx="3569">
                  <c:v>4.1097373469E-6</c:v>
                </c:pt>
                <c:pt idx="3570">
                  <c:v>4.1099701775000003E-6</c:v>
                </c:pt>
                <c:pt idx="3571">
                  <c:v>4.1111343307E-6</c:v>
                </c:pt>
                <c:pt idx="3572">
                  <c:v>4.1112507460999996E-6</c:v>
                </c:pt>
                <c:pt idx="3573">
                  <c:v>4.1113089537000004E-6</c:v>
                </c:pt>
                <c:pt idx="3574">
                  <c:v>4.1118910302999998E-6</c:v>
                </c:pt>
                <c:pt idx="3575">
                  <c:v>4.1119492379999996E-6</c:v>
                </c:pt>
                <c:pt idx="3576">
                  <c:v>4.1119783417999996E-6</c:v>
                </c:pt>
                <c:pt idx="3577">
                  <c:v>4.1124440031000001E-6</c:v>
                </c:pt>
                <c:pt idx="3578">
                  <c:v>4.1126768338000003E-6</c:v>
                </c:pt>
                <c:pt idx="3579">
                  <c:v>4.1132007027E-6</c:v>
                </c:pt>
                <c:pt idx="3580">
                  <c:v>4.1135499486999999E-6</c:v>
                </c:pt>
                <c:pt idx="3581">
                  <c:v>4.1136372601999997E-6</c:v>
                </c:pt>
                <c:pt idx="3582">
                  <c:v>4.1138118831000002E-6</c:v>
                </c:pt>
                <c:pt idx="3583">
                  <c:v>4.1138991946E-6</c:v>
                </c:pt>
                <c:pt idx="3584">
                  <c:v>4.1140156100000004E-6</c:v>
                </c:pt>
                <c:pt idx="3585">
                  <c:v>4.1142484405999999E-6</c:v>
                </c:pt>
                <c:pt idx="3586">
                  <c:v>4.1143939598000003E-6</c:v>
                </c:pt>
                <c:pt idx="3587">
                  <c:v>4.1144812712000002E-6</c:v>
                </c:pt>
                <c:pt idx="3588">
                  <c:v>4.1145103751000001E-6</c:v>
                </c:pt>
                <c:pt idx="3589">
                  <c:v>4.1145394789E-6</c:v>
                </c:pt>
                <c:pt idx="3590">
                  <c:v>4.1146849980999996E-6</c:v>
                </c:pt>
                <c:pt idx="3591">
                  <c:v>4.1147868614999998E-6</c:v>
                </c:pt>
                <c:pt idx="3592">
                  <c:v>4.1148305172000002E-6</c:v>
                </c:pt>
                <c:pt idx="3593">
                  <c:v>4.1148887249E-6</c:v>
                </c:pt>
                <c:pt idx="3594">
                  <c:v>4.1149760363999998E-6</c:v>
                </c:pt>
                <c:pt idx="3595">
                  <c:v>4.1150051401999997E-6</c:v>
                </c:pt>
                <c:pt idx="3596">
                  <c:v>4.1150487959000001E-6</c:v>
                </c:pt>
                <c:pt idx="3597">
                  <c:v>4.1153980419E-6</c:v>
                </c:pt>
                <c:pt idx="3598">
                  <c:v>4.1154853533999998E-6</c:v>
                </c:pt>
                <c:pt idx="3599">
                  <c:v>4.1155435610999996E-6</c:v>
                </c:pt>
                <c:pt idx="3600">
                  <c:v>4.1155799408000003E-6</c:v>
                </c:pt>
                <c:pt idx="3601">
                  <c:v>4.1156090447000001E-6</c:v>
                </c:pt>
                <c:pt idx="3602">
                  <c:v>4.1156381485000001E-6</c:v>
                </c:pt>
                <c:pt idx="3603">
                  <c:v>4.1156454244999998E-6</c:v>
                </c:pt>
                <c:pt idx="3604">
                  <c:v>4.1156745282999998E-6</c:v>
                </c:pt>
                <c:pt idx="3605">
                  <c:v>4.1157036320999997E-6</c:v>
                </c:pt>
                <c:pt idx="3606">
                  <c:v>4.1157181840000001E-6</c:v>
                </c:pt>
                <c:pt idx="3607">
                  <c:v>4.1157327360000004E-6</c:v>
                </c:pt>
                <c:pt idx="3608">
                  <c:v>4.1157618398000004E-6</c:v>
                </c:pt>
                <c:pt idx="3609">
                  <c:v>4.1157763916999999E-6</c:v>
                </c:pt>
                <c:pt idx="3610">
                  <c:v>4.1157836676999997E-6</c:v>
                </c:pt>
                <c:pt idx="3611">
                  <c:v>4.1158127714999996E-6</c:v>
                </c:pt>
                <c:pt idx="3612">
                  <c:v>4.1158273234E-6</c:v>
                </c:pt>
                <c:pt idx="3613">
                  <c:v>4.1158345993999998E-6</c:v>
                </c:pt>
                <c:pt idx="3614">
                  <c:v>4.1159946703999999E-6</c:v>
                </c:pt>
                <c:pt idx="3615">
                  <c:v>4.1160819818999996E-6</c:v>
                </c:pt>
                <c:pt idx="3616">
                  <c:v>4.1161038097999998E-6</c:v>
                </c:pt>
                <c:pt idx="3617">
                  <c:v>4.1161183617000002E-6</c:v>
                </c:pt>
                <c:pt idx="3618">
                  <c:v>4.1161256376999999E-6</c:v>
                </c:pt>
                <c:pt idx="3619">
                  <c:v>4.1161329135999997E-6</c:v>
                </c:pt>
                <c:pt idx="3620">
                  <c:v>4.1161474655000001E-6</c:v>
                </c:pt>
                <c:pt idx="3621">
                  <c:v>4.1161620175000004E-6</c:v>
                </c:pt>
                <c:pt idx="3622">
                  <c:v>4.1161656554000004E-6</c:v>
                </c:pt>
                <c:pt idx="3623">
                  <c:v>4.1161692934000003E-6</c:v>
                </c:pt>
                <c:pt idx="3624">
                  <c:v>4.1166349546999999E-6</c:v>
                </c:pt>
                <c:pt idx="3625">
                  <c:v>4.1168677853000003E-6</c:v>
                </c:pt>
                <c:pt idx="3626">
                  <c:v>4.1169842006999999E-6</c:v>
                </c:pt>
                <c:pt idx="3627">
                  <c:v>4.1171006159999996E-6</c:v>
                </c:pt>
                <c:pt idx="3628">
                  <c:v>4.1175080696000004E-6</c:v>
                </c:pt>
                <c:pt idx="3629">
                  <c:v>4.1175662773000002E-6</c:v>
                </c:pt>
                <c:pt idx="3630">
                  <c:v>4.1177700040999997E-6</c:v>
                </c:pt>
                <c:pt idx="3631">
                  <c:v>4.1181192500999996E-6</c:v>
                </c:pt>
                <c:pt idx="3632">
                  <c:v>4.1182938730000001E-6</c:v>
                </c:pt>
                <c:pt idx="3633">
                  <c:v>4.1187595342999998E-6</c:v>
                </c:pt>
                <c:pt idx="3634">
                  <c:v>4.118992365E-6</c:v>
                </c:pt>
                <c:pt idx="3635">
                  <c:v>4.1191087802999998E-6</c:v>
                </c:pt>
                <c:pt idx="3636">
                  <c:v>4.1200983104999999E-6</c:v>
                </c:pt>
                <c:pt idx="3637">
                  <c:v>4.1207385948E-6</c:v>
                </c:pt>
                <c:pt idx="3638">
                  <c:v>4.1212333598999996E-6</c:v>
                </c:pt>
                <c:pt idx="3639">
                  <c:v>4.1214952943999998E-6</c:v>
                </c:pt>
                <c:pt idx="3640">
                  <c:v>4.1217863326999999E-6</c:v>
                </c:pt>
                <c:pt idx="3641">
                  <c:v>4.1238818084999998E-6</c:v>
                </c:pt>
                <c:pt idx="3642">
                  <c:v>4.1241728468E-6</c:v>
                </c:pt>
                <c:pt idx="3643">
                  <c:v>4.1244929889000001E-6</c:v>
                </c:pt>
                <c:pt idx="3644">
                  <c:v>4.1246385080999997E-6</c:v>
                </c:pt>
                <c:pt idx="3645">
                  <c:v>4.1247840272000002E-6</c:v>
                </c:pt>
                <c:pt idx="3646">
                  <c:v>4.1257007979E-6</c:v>
                </c:pt>
                <c:pt idx="3647">
                  <c:v>4.1261591832E-6</c:v>
                </c:pt>
                <c:pt idx="3648">
                  <c:v>4.1262755984999997E-6</c:v>
                </c:pt>
                <c:pt idx="3649">
                  <c:v>4.1263483580999999E-6</c:v>
                </c:pt>
                <c:pt idx="3650">
                  <c:v>4.1263847378999996E-6</c:v>
                </c:pt>
                <c:pt idx="3651">
                  <c:v>4.1264429456000003E-6</c:v>
                </c:pt>
                <c:pt idx="3652">
                  <c:v>4.1264720494000002E-6</c:v>
                </c:pt>
                <c:pt idx="3653">
                  <c:v>4.1264866012999998E-6</c:v>
                </c:pt>
                <c:pt idx="3654">
                  <c:v>4.1269522626000003E-6</c:v>
                </c:pt>
                <c:pt idx="3655">
                  <c:v>4.1271850931999998E-6</c:v>
                </c:pt>
                <c:pt idx="3656">
                  <c:v>4.1273015086000003E-6</c:v>
                </c:pt>
                <c:pt idx="3657">
                  <c:v>4.1278399294000003E-6</c:v>
                </c:pt>
                <c:pt idx="3658">
                  <c:v>4.1281164158E-6</c:v>
                </c:pt>
                <c:pt idx="3659">
                  <c:v>4.1282546589999999E-6</c:v>
                </c:pt>
                <c:pt idx="3660">
                  <c:v>4.1283274186000001E-6</c:v>
                </c:pt>
                <c:pt idx="3661">
                  <c:v>4.1283710742999996E-6</c:v>
                </c:pt>
                <c:pt idx="3662">
                  <c:v>4.1283929021999997E-6</c:v>
                </c:pt>
                <c:pt idx="3663">
                  <c:v>4.1285093175000003E-6</c:v>
                </c:pt>
                <c:pt idx="3664">
                  <c:v>4.1285966290000001E-6</c:v>
                </c:pt>
                <c:pt idx="3665">
                  <c:v>4.1286402848000004E-6</c:v>
                </c:pt>
                <c:pt idx="3666">
                  <c:v>4.1286693886000003E-6</c:v>
                </c:pt>
                <c:pt idx="3667">
                  <c:v>4.1286839404999999E-6</c:v>
                </c:pt>
                <c:pt idx="3668">
                  <c:v>4.128945875E-6</c:v>
                </c:pt>
                <c:pt idx="3669">
                  <c:v>4.1290768422000002E-6</c:v>
                </c:pt>
                <c:pt idx="3670">
                  <c:v>4.1292514651999997E-6</c:v>
                </c:pt>
                <c:pt idx="3671">
                  <c:v>4.1293387767000004E-6</c:v>
                </c:pt>
                <c:pt idx="3672">
                  <c:v>4.1294115362999997E-6</c:v>
                </c:pt>
                <c:pt idx="3673">
                  <c:v>4.1294406400999997E-6</c:v>
                </c:pt>
                <c:pt idx="3674">
                  <c:v>4.1294697438999997E-6</c:v>
                </c:pt>
                <c:pt idx="3675">
                  <c:v>4.1294988478000003E-6</c:v>
                </c:pt>
                <c:pt idx="3676">
                  <c:v>4.1295279516000003E-6</c:v>
                </c:pt>
                <c:pt idx="3677">
                  <c:v>4.1295425034999999E-6</c:v>
                </c:pt>
                <c:pt idx="3678">
                  <c:v>4.1295570554000003E-6</c:v>
                </c:pt>
                <c:pt idx="3679">
                  <c:v>4.1295643314E-6</c:v>
                </c:pt>
                <c:pt idx="3680">
                  <c:v>4.1295716072999999E-6</c:v>
                </c:pt>
                <c:pt idx="3681">
                  <c:v>4.1295788833000004E-6</c:v>
                </c:pt>
                <c:pt idx="3682">
                  <c:v>4.1295861593000001E-6</c:v>
                </c:pt>
                <c:pt idx="3683">
                  <c:v>4.1305174817999996E-6</c:v>
                </c:pt>
                <c:pt idx="3684">
                  <c:v>4.1309831431000001E-6</c:v>
                </c:pt>
                <c:pt idx="3685">
                  <c:v>4.1312159738000003E-6</c:v>
                </c:pt>
                <c:pt idx="3686">
                  <c:v>4.1321472962999998E-6</c:v>
                </c:pt>
                <c:pt idx="3687">
                  <c:v>4.1326129576000004E-6</c:v>
                </c:pt>
                <c:pt idx="3688">
                  <c:v>4.1328457882999997E-6</c:v>
                </c:pt>
                <c:pt idx="3689">
                  <c:v>4.1361054173000002E-6</c:v>
                </c:pt>
                <c:pt idx="3690">
                  <c:v>4.1364837671000001E-6</c:v>
                </c:pt>
                <c:pt idx="3691">
                  <c:v>4.1366874938999996E-6</c:v>
                </c:pt>
                <c:pt idx="3692">
                  <c:v>4.1369203244999999E-6</c:v>
                </c:pt>
                <c:pt idx="3693">
                  <c:v>4.1370367397999997E-6</c:v>
                </c:pt>
                <c:pt idx="3694">
                  <c:v>4.1375024011000002E-6</c:v>
                </c:pt>
                <c:pt idx="3695">
                  <c:v>4.1377352318000004E-6</c:v>
                </c:pt>
                <c:pt idx="3696">
                  <c:v>4.1378516471000001E-6</c:v>
                </c:pt>
                <c:pt idx="3697">
                  <c:v>4.1387829697000003E-6</c:v>
                </c:pt>
                <c:pt idx="3698">
                  <c:v>4.139248631E-6</c:v>
                </c:pt>
                <c:pt idx="3699">
                  <c:v>4.1394814616000004E-6</c:v>
                </c:pt>
                <c:pt idx="3700">
                  <c:v>4.1399471229E-6</c:v>
                </c:pt>
                <c:pt idx="3701">
                  <c:v>4.1401799535000004E-6</c:v>
                </c:pt>
                <c:pt idx="3702">
                  <c:v>4.1402963689E-6</c:v>
                </c:pt>
                <c:pt idx="3703">
                  <c:v>4.1412276914000003E-6</c:v>
                </c:pt>
                <c:pt idx="3704">
                  <c:v>4.1416933527E-6</c:v>
                </c:pt>
                <c:pt idx="3705">
                  <c:v>4.1419261834000002E-6</c:v>
                </c:pt>
                <c:pt idx="3706">
                  <c:v>4.1423918446999999E-6</c:v>
                </c:pt>
                <c:pt idx="3707">
                  <c:v>4.1426246753000002E-6</c:v>
                </c:pt>
                <c:pt idx="3708">
                  <c:v>4.1427410906E-6</c:v>
                </c:pt>
                <c:pt idx="3709">
                  <c:v>4.1436724132000002E-6</c:v>
                </c:pt>
                <c:pt idx="3710">
                  <c:v>4.1441380744999998E-6</c:v>
                </c:pt>
                <c:pt idx="3711">
                  <c:v>4.1443709051000002E-6</c:v>
                </c:pt>
                <c:pt idx="3712">
                  <c:v>4.1448365663999999E-6</c:v>
                </c:pt>
                <c:pt idx="3713">
                  <c:v>4.1450693971000001E-6</c:v>
                </c:pt>
                <c:pt idx="3714">
                  <c:v>4.1451858123999998E-6</c:v>
                </c:pt>
                <c:pt idx="3715">
                  <c:v>4.146117135E-6</c:v>
                </c:pt>
                <c:pt idx="3716">
                  <c:v>4.1465827961999998E-6</c:v>
                </c:pt>
                <c:pt idx="3717">
                  <c:v>4.1468156269E-6</c:v>
                </c:pt>
                <c:pt idx="3718">
                  <c:v>4.1472812881999997E-6</c:v>
                </c:pt>
                <c:pt idx="3719">
                  <c:v>4.1475141188E-6</c:v>
                </c:pt>
                <c:pt idx="3720">
                  <c:v>4.1476305340999998E-6</c:v>
                </c:pt>
                <c:pt idx="3721">
                  <c:v>4.1479652282000001E-6</c:v>
                </c:pt>
                <c:pt idx="3722">
                  <c:v>4.1481252993000001E-6</c:v>
                </c:pt>
                <c:pt idx="3723">
                  <c:v>4.1482126107E-6</c:v>
                </c:pt>
                <c:pt idx="3724">
                  <c:v>4.1491439333000003E-6</c:v>
                </c:pt>
                <c:pt idx="3725">
                  <c:v>4.1496095945999999E-6</c:v>
                </c:pt>
                <c:pt idx="3726">
                  <c:v>4.1498424252000003E-6</c:v>
                </c:pt>
                <c:pt idx="3727">
                  <c:v>4.1503080864999999E-6</c:v>
                </c:pt>
                <c:pt idx="3728">
                  <c:v>4.1505409172000001E-6</c:v>
                </c:pt>
                <c:pt idx="3729">
                  <c:v>4.1506573324999999E-6</c:v>
                </c:pt>
                <c:pt idx="3730">
                  <c:v>4.1515886551000001E-6</c:v>
                </c:pt>
                <c:pt idx="3731">
                  <c:v>4.1520543163999998E-6</c:v>
                </c:pt>
                <c:pt idx="3732">
                  <c:v>4.1522871470000001E-6</c:v>
                </c:pt>
                <c:pt idx="3733">
                  <c:v>4.1527528082999998E-6</c:v>
                </c:pt>
                <c:pt idx="3734">
                  <c:v>4.1529856389000001E-6</c:v>
                </c:pt>
                <c:pt idx="3735">
                  <c:v>4.1531020542999997E-6</c:v>
                </c:pt>
                <c:pt idx="3736">
                  <c:v>4.1533930925999999E-6</c:v>
                </c:pt>
                <c:pt idx="3737">
                  <c:v>4.1538296499999997E-6</c:v>
                </c:pt>
                <c:pt idx="3738">
                  <c:v>4.1541206882999998E-6</c:v>
                </c:pt>
                <c:pt idx="3739">
                  <c:v>4.1542079997999996E-6</c:v>
                </c:pt>
                <c:pt idx="3740">
                  <c:v>4.1544990380999998E-6</c:v>
                </c:pt>
                <c:pt idx="3741">
                  <c:v>4.1553139454000002E-6</c:v>
                </c:pt>
                <c:pt idx="3742">
                  <c:v>4.1575840441999997E-6</c:v>
                </c:pt>
                <c:pt idx="3743">
                  <c:v>4.1581079131000001E-6</c:v>
                </c:pt>
                <c:pt idx="3744">
                  <c:v>4.1583698476000003E-6</c:v>
                </c:pt>
                <c:pt idx="3745">
                  <c:v>4.1584280552000002E-6</c:v>
                </c:pt>
                <c:pt idx="3746">
                  <c:v>4.1585662984000001E-6</c:v>
                </c:pt>
                <c:pt idx="3747">
                  <c:v>4.1586317819999998E-6</c:v>
                </c:pt>
                <c:pt idx="3748">
                  <c:v>4.1592138586999999E-6</c:v>
                </c:pt>
                <c:pt idx="3749">
                  <c:v>4.1596213122999998E-6</c:v>
                </c:pt>
                <c:pt idx="3750">
                  <c:v>4.1607854655000003E-6</c:v>
                </c:pt>
                <c:pt idx="3751">
                  <c:v>4.1616003727999999E-6</c:v>
                </c:pt>
                <c:pt idx="3752">
                  <c:v>4.1620078263999998E-6</c:v>
                </c:pt>
                <c:pt idx="3753">
                  <c:v>4.1631719796000003E-6</c:v>
                </c:pt>
                <c:pt idx="3754">
                  <c:v>4.1639868869E-6</c:v>
                </c:pt>
                <c:pt idx="3755">
                  <c:v>4.1643943404999998E-6</c:v>
                </c:pt>
                <c:pt idx="3756">
                  <c:v>4.1655584937000004E-6</c:v>
                </c:pt>
                <c:pt idx="3757">
                  <c:v>4.1663734009000001E-6</c:v>
                </c:pt>
                <c:pt idx="3758">
                  <c:v>4.1667808545999999E-6</c:v>
                </c:pt>
                <c:pt idx="3759">
                  <c:v>4.1679450077999996E-6</c:v>
                </c:pt>
                <c:pt idx="3760">
                  <c:v>4.1687599150000002E-6</c:v>
                </c:pt>
                <c:pt idx="3761">
                  <c:v>4.1691673686999999E-6</c:v>
                </c:pt>
                <c:pt idx="3762">
                  <c:v>4.1703315218999996E-6</c:v>
                </c:pt>
                <c:pt idx="3763">
                  <c:v>4.1711464291000002E-6</c:v>
                </c:pt>
                <c:pt idx="3764">
                  <c:v>4.1715538828E-6</c:v>
                </c:pt>
                <c:pt idx="3765">
                  <c:v>4.1727180359999997E-6</c:v>
                </c:pt>
                <c:pt idx="3766">
                  <c:v>4.1735329432000003E-6</c:v>
                </c:pt>
                <c:pt idx="3767">
                  <c:v>4.1739403969E-6</c:v>
                </c:pt>
                <c:pt idx="3768">
                  <c:v>4.1748135118000004E-6</c:v>
                </c:pt>
                <c:pt idx="3769">
                  <c:v>4.1754246921999998E-6</c:v>
                </c:pt>
                <c:pt idx="3770">
                  <c:v>4.1756284190000002E-6</c:v>
                </c:pt>
                <c:pt idx="3771">
                  <c:v>4.1758030419999997E-6</c:v>
                </c:pt>
                <c:pt idx="3772">
                  <c:v>4.1759194573000003E-6</c:v>
                </c:pt>
                <c:pt idx="3773">
                  <c:v>4.1759776650000001E-6</c:v>
                </c:pt>
                <c:pt idx="3774">
                  <c:v>4.1762104955999996E-6</c:v>
                </c:pt>
                <c:pt idx="3775">
                  <c:v>4.176326911E-6</c:v>
                </c:pt>
                <c:pt idx="3776">
                  <c:v>4.1764433262999998E-6</c:v>
                </c:pt>
                <c:pt idx="3777">
                  <c:v>4.1765015338999997E-6</c:v>
                </c:pt>
                <c:pt idx="3778">
                  <c:v>4.1765597416000004E-6</c:v>
                </c:pt>
                <c:pt idx="3779">
                  <c:v>4.1765888454000003E-6</c:v>
                </c:pt>
                <c:pt idx="3780">
                  <c:v>4.1769380914000003E-6</c:v>
                </c:pt>
                <c:pt idx="3781">
                  <c:v>4.1770545067E-6</c:v>
                </c:pt>
                <c:pt idx="3782">
                  <c:v>4.1771709219999998E-6</c:v>
                </c:pt>
                <c:pt idx="3783">
                  <c:v>4.1772873374000002E-6</c:v>
                </c:pt>
                <c:pt idx="3784">
                  <c:v>4.1773455450000002E-6</c:v>
                </c:pt>
                <c:pt idx="3785">
                  <c:v>4.1774619603999998E-6</c:v>
                </c:pt>
                <c:pt idx="3786">
                  <c:v>4.1775201679999997E-6</c:v>
                </c:pt>
                <c:pt idx="3787">
                  <c:v>4.1775492717999997E-6</c:v>
                </c:pt>
                <c:pt idx="3788">
                  <c:v>4.1777821024999999E-6</c:v>
                </c:pt>
                <c:pt idx="3789">
                  <c:v>4.1780149331000002E-6</c:v>
                </c:pt>
                <c:pt idx="3790">
                  <c:v>4.1781313484999998E-6</c:v>
                </c:pt>
                <c:pt idx="3791">
                  <c:v>4.1782477638000004E-6</c:v>
                </c:pt>
                <c:pt idx="3792">
                  <c:v>4.1783641791000001E-6</c:v>
                </c:pt>
                <c:pt idx="3793">
                  <c:v>4.1784223867999999E-6</c:v>
                </c:pt>
                <c:pt idx="3794">
                  <c:v>4.1784805943999999E-6</c:v>
                </c:pt>
                <c:pt idx="3795">
                  <c:v>4.1785096981999999E-6</c:v>
                </c:pt>
                <c:pt idx="3796">
                  <c:v>4.1788589441999998E-6</c:v>
                </c:pt>
                <c:pt idx="3797">
                  <c:v>4.1790335672000002E-6</c:v>
                </c:pt>
                <c:pt idx="3798">
                  <c:v>4.1792081901999997E-6</c:v>
                </c:pt>
                <c:pt idx="3799">
                  <c:v>4.1792663977999997E-6</c:v>
                </c:pt>
                <c:pt idx="3800">
                  <c:v>4.1793537093000003E-6</c:v>
                </c:pt>
                <c:pt idx="3801">
                  <c:v>4.1794119170000001E-6</c:v>
                </c:pt>
                <c:pt idx="3802">
                  <c:v>4.1794410208000001E-6</c:v>
                </c:pt>
                <c:pt idx="3803">
                  <c:v>4.1794701246999999E-6</c:v>
                </c:pt>
                <c:pt idx="3804">
                  <c:v>4.1798193706E-6</c:v>
                </c:pt>
                <c:pt idx="3805">
                  <c:v>4.1799357858999997E-6</c:v>
                </c:pt>
                <c:pt idx="3806">
                  <c:v>4.1800522013000002E-6</c:v>
                </c:pt>
                <c:pt idx="3807">
                  <c:v>4.1801686165999999E-6</c:v>
                </c:pt>
                <c:pt idx="3808">
                  <c:v>4.1802850318999997E-6</c:v>
                </c:pt>
                <c:pt idx="3809">
                  <c:v>4.1803432396000003E-6</c:v>
                </c:pt>
                <c:pt idx="3810">
                  <c:v>4.1804014472000002E-6</c:v>
                </c:pt>
                <c:pt idx="3811">
                  <c:v>4.1804305511000001E-6</c:v>
                </c:pt>
                <c:pt idx="3812">
                  <c:v>4.1804887587E-6</c:v>
                </c:pt>
                <c:pt idx="3813">
                  <c:v>4.1805469663999998E-6</c:v>
                </c:pt>
                <c:pt idx="3814">
                  <c:v>4.1806051739999998E-6</c:v>
                </c:pt>
                <c:pt idx="3815">
                  <c:v>4.1806342778999996E-6</c:v>
                </c:pt>
                <c:pt idx="3816">
                  <c:v>4.1806633817000004E-6</c:v>
                </c:pt>
                <c:pt idx="3817">
                  <c:v>4.1806779336E-6</c:v>
                </c:pt>
                <c:pt idx="3818">
                  <c:v>4.1807943488999997E-6</c:v>
                </c:pt>
                <c:pt idx="3819">
                  <c:v>4.1808525566000004E-6</c:v>
                </c:pt>
                <c:pt idx="3820">
                  <c:v>4.1808816604000003E-6</c:v>
                </c:pt>
                <c:pt idx="3821">
                  <c:v>4.1809107643000002E-6</c:v>
                </c:pt>
                <c:pt idx="3822">
                  <c:v>4.1809253161999997E-6</c:v>
                </c:pt>
                <c:pt idx="3823">
                  <c:v>4.1809398681000001E-6</c:v>
                </c:pt>
                <c:pt idx="3824">
                  <c:v>4.1809471440999998E-6</c:v>
                </c:pt>
                <c:pt idx="3825">
                  <c:v>4.1809762478999998E-6</c:v>
                </c:pt>
                <c:pt idx="3826">
                  <c:v>4.1809907998000002E-6</c:v>
                </c:pt>
                <c:pt idx="3827">
                  <c:v>4.1810053516999998E-6</c:v>
                </c:pt>
                <c:pt idx="3828">
                  <c:v>4.1810126277000003E-6</c:v>
                </c:pt>
                <c:pt idx="3829">
                  <c:v>4.1810708353000003E-6</c:v>
                </c:pt>
                <c:pt idx="3830">
                  <c:v>4.1810999392000001E-6</c:v>
                </c:pt>
                <c:pt idx="3831">
                  <c:v>4.1814491851000002E-6</c:v>
                </c:pt>
                <c:pt idx="3832">
                  <c:v>4.1816238080999997E-6</c:v>
                </c:pt>
                <c:pt idx="3833">
                  <c:v>4.1825551306999999E-6</c:v>
                </c:pt>
                <c:pt idx="3834">
                  <c:v>4.1826715459999997E-6</c:v>
                </c:pt>
                <c:pt idx="3835">
                  <c:v>4.1827879613000003E-6</c:v>
                </c:pt>
                <c:pt idx="3836">
                  <c:v>4.1828461690000001E-6</c:v>
                </c:pt>
                <c:pt idx="3837">
                  <c:v>4.1829043766E-6</c:v>
                </c:pt>
                <c:pt idx="3838">
                  <c:v>4.1830207919999996E-6</c:v>
                </c:pt>
                <c:pt idx="3839">
                  <c:v>4.1830789996000004E-6</c:v>
                </c:pt>
                <c:pt idx="3840">
                  <c:v>4.1835446609000001E-6</c:v>
                </c:pt>
                <c:pt idx="3841">
                  <c:v>4.1837774916000003E-6</c:v>
                </c:pt>
                <c:pt idx="3842">
                  <c:v>4.1855237214000003E-6</c:v>
                </c:pt>
                <c:pt idx="3843">
                  <c:v>4.1863968362999998E-6</c:v>
                </c:pt>
                <c:pt idx="3844">
                  <c:v>4.1868333938000004E-6</c:v>
                </c:pt>
                <c:pt idx="3845">
                  <c:v>4.1871244320999997E-6</c:v>
                </c:pt>
                <c:pt idx="3846">
                  <c:v>4.1872699512000002E-6</c:v>
                </c:pt>
                <c:pt idx="3847">
                  <c:v>4.1873281589E-6</c:v>
                </c:pt>
                <c:pt idx="3848">
                  <c:v>4.1874154703999998E-6</c:v>
                </c:pt>
                <c:pt idx="3849">
                  <c:v>4.1876483010000001E-6</c:v>
                </c:pt>
                <c:pt idx="3850">
                  <c:v>4.1878229239999997E-6</c:v>
                </c:pt>
                <c:pt idx="3851">
                  <c:v>4.1879102355000003E-6</c:v>
                </c:pt>
                <c:pt idx="3852">
                  <c:v>4.1880266508E-6</c:v>
                </c:pt>
                <c:pt idx="3853">
                  <c:v>4.1880848584999998E-6</c:v>
                </c:pt>
                <c:pt idx="3854">
                  <c:v>4.1887833503999999E-6</c:v>
                </c:pt>
                <c:pt idx="3855">
                  <c:v>4.1891325963999998E-6</c:v>
                </c:pt>
                <c:pt idx="3856">
                  <c:v>4.1893654270000001E-6</c:v>
                </c:pt>
                <c:pt idx="3857">
                  <c:v>4.1894818422999999E-6</c:v>
                </c:pt>
                <c:pt idx="3858">
                  <c:v>4.1895982577000003E-6</c:v>
                </c:pt>
                <c:pt idx="3859">
                  <c:v>4.1897146730000001E-6</c:v>
                </c:pt>
                <c:pt idx="3860">
                  <c:v>4.1898310882999998E-6</c:v>
                </c:pt>
                <c:pt idx="3861">
                  <c:v>4.1898892959999996E-6</c:v>
                </c:pt>
                <c:pt idx="3862">
                  <c:v>4.1899183997999996E-6</c:v>
                </c:pt>
                <c:pt idx="3863">
                  <c:v>4.1900348151000002E-6</c:v>
                </c:pt>
                <c:pt idx="3864">
                  <c:v>4.1900930228E-6</c:v>
                </c:pt>
                <c:pt idx="3865">
                  <c:v>4.1901221265999999E-6</c:v>
                </c:pt>
                <c:pt idx="3866">
                  <c:v>4.1908206185E-6</c:v>
                </c:pt>
                <c:pt idx="3867">
                  <c:v>4.1911698644999999E-6</c:v>
                </c:pt>
                <c:pt idx="3868">
                  <c:v>4.1913444875000003E-6</c:v>
                </c:pt>
                <c:pt idx="3869">
                  <c:v>4.1915773180999998E-6</c:v>
                </c:pt>
                <c:pt idx="3870">
                  <c:v>4.1916937334000004E-6</c:v>
                </c:pt>
                <c:pt idx="3871">
                  <c:v>4.1918101488E-6</c:v>
                </c:pt>
                <c:pt idx="3872">
                  <c:v>4.1918683563999999E-6</c:v>
                </c:pt>
                <c:pt idx="3873">
                  <c:v>4.1919265640999997E-6</c:v>
                </c:pt>
                <c:pt idx="3874">
                  <c:v>4.1919556678999997E-6</c:v>
                </c:pt>
                <c:pt idx="3875">
                  <c:v>4.1922467061999998E-6</c:v>
                </c:pt>
                <c:pt idx="3876">
                  <c:v>4.1923049138999996E-6</c:v>
                </c:pt>
                <c:pt idx="3877">
                  <c:v>4.1924213292000002E-6</c:v>
                </c:pt>
                <c:pt idx="3878">
                  <c:v>4.1925668483999998E-6</c:v>
                </c:pt>
                <c:pt idx="3879">
                  <c:v>4.1925959521999998E-6</c:v>
                </c:pt>
                <c:pt idx="3880">
                  <c:v>4.1926541599000004E-6</c:v>
                </c:pt>
                <c:pt idx="3881">
                  <c:v>4.1928287828000001E-6</c:v>
                </c:pt>
                <c:pt idx="3882">
                  <c:v>4.1929160942999999E-6</c:v>
                </c:pt>
                <c:pt idx="3883">
                  <c:v>4.1933526518000004E-6</c:v>
                </c:pt>
                <c:pt idx="3884">
                  <c:v>4.1934399633000002E-6</c:v>
                </c:pt>
                <c:pt idx="3885">
                  <c:v>4.1936145862999997E-6</c:v>
                </c:pt>
                <c:pt idx="3886">
                  <c:v>4.1938474169000001E-6</c:v>
                </c:pt>
                <c:pt idx="3887">
                  <c:v>4.1939638321999998E-6</c:v>
                </c:pt>
                <c:pt idx="3888">
                  <c:v>4.1940802475000004E-6</c:v>
                </c:pt>
                <c:pt idx="3889">
                  <c:v>4.1941384552000002E-6</c:v>
                </c:pt>
                <c:pt idx="3890">
                  <c:v>4.1941966629E-6</c:v>
                </c:pt>
                <c:pt idx="3891">
                  <c:v>4.1942257667E-6</c:v>
                </c:pt>
                <c:pt idx="3892">
                  <c:v>4.1946914279999997E-6</c:v>
                </c:pt>
                <c:pt idx="3893">
                  <c:v>4.1949242586E-6</c:v>
                </c:pt>
                <c:pt idx="3894">
                  <c:v>4.1950406738999997E-6</c:v>
                </c:pt>
                <c:pt idx="3895">
                  <c:v>4.1952735045999999E-6</c:v>
                </c:pt>
                <c:pt idx="3896">
                  <c:v>4.1953899198999997E-6</c:v>
                </c:pt>
                <c:pt idx="3897">
                  <c:v>4.1954481276000003E-6</c:v>
                </c:pt>
                <c:pt idx="3898">
                  <c:v>4.1957973735000004E-6</c:v>
                </c:pt>
                <c:pt idx="3899">
                  <c:v>4.1959719964999999E-6</c:v>
                </c:pt>
                <c:pt idx="3900">
                  <c:v>4.1960593079999997E-6</c:v>
                </c:pt>
                <c:pt idx="3901">
                  <c:v>4.1967577998999997E-6</c:v>
                </c:pt>
                <c:pt idx="3902">
                  <c:v>4.1971070458999997E-6</c:v>
                </c:pt>
                <c:pt idx="3903">
                  <c:v>4.1972816689000001E-6</c:v>
                </c:pt>
                <c:pt idx="3904">
                  <c:v>4.1975144995000004E-6</c:v>
                </c:pt>
                <c:pt idx="3905">
                  <c:v>4.1976309149E-6</c:v>
                </c:pt>
                <c:pt idx="3906">
                  <c:v>4.1977473301999997E-6</c:v>
                </c:pt>
                <c:pt idx="3907">
                  <c:v>4.1978055377999997E-6</c:v>
                </c:pt>
                <c:pt idx="3908">
                  <c:v>4.1978637455000003E-6</c:v>
                </c:pt>
                <c:pt idx="3909">
                  <c:v>4.1978928493000003E-6</c:v>
                </c:pt>
                <c:pt idx="3910">
                  <c:v>4.1983585106E-6</c:v>
                </c:pt>
                <c:pt idx="3911">
                  <c:v>4.1985913413000002E-6</c:v>
                </c:pt>
                <c:pt idx="3912">
                  <c:v>4.1988241718999997E-6</c:v>
                </c:pt>
                <c:pt idx="3913">
                  <c:v>4.1989405872000003E-6</c:v>
                </c:pt>
                <c:pt idx="3914">
                  <c:v>4.1992898332000002E-6</c:v>
                </c:pt>
                <c:pt idx="3915">
                  <c:v>4.1994644561999997E-6</c:v>
                </c:pt>
                <c:pt idx="3916">
                  <c:v>4.1996390792000001E-6</c:v>
                </c:pt>
                <c:pt idx="3917">
                  <c:v>4.1996972868000001E-6</c:v>
                </c:pt>
                <c:pt idx="3918">
                  <c:v>4.1997263906999999E-6</c:v>
                </c:pt>
                <c:pt idx="3919">
                  <c:v>4.2007741285E-6</c:v>
                </c:pt>
                <c:pt idx="3920">
                  <c:v>4.2012979975000003E-6</c:v>
                </c:pt>
                <c:pt idx="3921">
                  <c:v>4.2024912545E-6</c:v>
                </c:pt>
                <c:pt idx="3922">
                  <c:v>4.2034807848E-6</c:v>
                </c:pt>
                <c:pt idx="3923">
                  <c:v>4.2039464460999997E-6</c:v>
                </c:pt>
                <c:pt idx="3924">
                  <c:v>4.2042083805E-6</c:v>
                </c:pt>
                <c:pt idx="3925">
                  <c:v>4.2043393478E-6</c:v>
                </c:pt>
                <c:pt idx="3926">
                  <c:v>4.2044848668999997E-6</c:v>
                </c:pt>
                <c:pt idx="3927">
                  <c:v>4.2046012823000002E-6</c:v>
                </c:pt>
                <c:pt idx="3928">
                  <c:v>4.2046594899000001E-6</c:v>
                </c:pt>
                <c:pt idx="3929">
                  <c:v>4.2047176975999999E-6</c:v>
                </c:pt>
                <c:pt idx="3930">
                  <c:v>4.2047613533000003E-6</c:v>
                </c:pt>
                <c:pt idx="3931">
                  <c:v>4.2059255065E-6</c:v>
                </c:pt>
                <c:pt idx="3932">
                  <c:v>4.2063911677999997E-6</c:v>
                </c:pt>
                <c:pt idx="3933">
                  <c:v>4.2066239984999999E-6</c:v>
                </c:pt>
                <c:pt idx="3934">
                  <c:v>4.2070896598000004E-6</c:v>
                </c:pt>
                <c:pt idx="3935">
                  <c:v>4.2073806980999997E-6</c:v>
                </c:pt>
                <c:pt idx="3936">
                  <c:v>4.2076135287E-6</c:v>
                </c:pt>
                <c:pt idx="3937">
                  <c:v>4.2077299439999997E-6</c:v>
                </c:pt>
                <c:pt idx="3938">
                  <c:v>4.2078754632000002E-6</c:v>
                </c:pt>
                <c:pt idx="3939">
                  <c:v>4.2079627746999999E-6</c:v>
                </c:pt>
                <c:pt idx="3940">
                  <c:v>4.2090105125999999E-6</c:v>
                </c:pt>
                <c:pt idx="3941">
                  <c:v>4.2095343815000004E-6</c:v>
                </c:pt>
                <c:pt idx="3942">
                  <c:v>4.2097963159999997E-6</c:v>
                </c:pt>
                <c:pt idx="3943">
                  <c:v>4.2099709390000001E-6</c:v>
                </c:pt>
                <c:pt idx="3944">
                  <c:v>4.2100582504999998E-6</c:v>
                </c:pt>
                <c:pt idx="3945">
                  <c:v>4.2101455619999996E-6</c:v>
                </c:pt>
                <c:pt idx="3946">
                  <c:v>4.2102328734000004E-6</c:v>
                </c:pt>
                <c:pt idx="3947">
                  <c:v>4.2102619773000002E-6</c:v>
                </c:pt>
                <c:pt idx="3948">
                  <c:v>4.2102910811000002E-6</c:v>
                </c:pt>
                <c:pt idx="3949">
                  <c:v>4.2103201849000001E-6</c:v>
                </c:pt>
                <c:pt idx="3950">
                  <c:v>4.2103638407000004E-6</c:v>
                </c:pt>
                <c:pt idx="3951">
                  <c:v>4.2104074963999999E-6</c:v>
                </c:pt>
                <c:pt idx="3952">
                  <c:v>4.2104657040999997E-6</c:v>
                </c:pt>
                <c:pt idx="3953">
                  <c:v>4.2104948078999997E-6</c:v>
                </c:pt>
                <c:pt idx="3954">
                  <c:v>4.2105239118000004E-6</c:v>
                </c:pt>
                <c:pt idx="3955">
                  <c:v>4.2105384636999999E-6</c:v>
                </c:pt>
                <c:pt idx="3956">
                  <c:v>4.2105530156000003E-6</c:v>
                </c:pt>
                <c:pt idx="3957">
                  <c:v>4.2106694309000001E-6</c:v>
                </c:pt>
                <c:pt idx="3958">
                  <c:v>4.2107858461999998E-6</c:v>
                </c:pt>
                <c:pt idx="3959">
                  <c:v>4.2108440538999996E-6</c:v>
                </c:pt>
                <c:pt idx="3960">
                  <c:v>4.2109022615000004E-6</c:v>
                </c:pt>
                <c:pt idx="3961">
                  <c:v>4.2109313654000002E-6</c:v>
                </c:pt>
                <c:pt idx="3962">
                  <c:v>4.2110186769E-6</c:v>
                </c:pt>
                <c:pt idx="3963">
                  <c:v>4.2110477807E-6</c:v>
                </c:pt>
                <c:pt idx="3964">
                  <c:v>4.2111350921999998E-6</c:v>
                </c:pt>
                <c:pt idx="3965">
                  <c:v>4.2111641959999997E-6</c:v>
                </c:pt>
                <c:pt idx="3966">
                  <c:v>4.2112224037000004E-6</c:v>
                </c:pt>
                <c:pt idx="3967">
                  <c:v>4.2112806113000003E-6</c:v>
                </c:pt>
                <c:pt idx="3968">
                  <c:v>4.2113097152000002E-6</c:v>
                </c:pt>
                <c:pt idx="3969">
                  <c:v>4.2115425457999996E-6</c:v>
                </c:pt>
                <c:pt idx="3970">
                  <c:v>4.2124738683999999E-6</c:v>
                </c:pt>
                <c:pt idx="3971">
                  <c:v>4.2138708522999997E-6</c:v>
                </c:pt>
                <c:pt idx="3972">
                  <c:v>4.2139872676000003E-6</c:v>
                </c:pt>
                <c:pt idx="3973">
                  <c:v>4.2140454752000003E-6</c:v>
                </c:pt>
                <c:pt idx="3974">
                  <c:v>4.2141036829000001E-6</c:v>
                </c:pt>
                <c:pt idx="3975">
                  <c:v>4.2143365135000004E-6</c:v>
                </c:pt>
                <c:pt idx="3976">
                  <c:v>4.2144529289E-6</c:v>
                </c:pt>
                <c:pt idx="3977">
                  <c:v>4.2145693441999998E-6</c:v>
                </c:pt>
                <c:pt idx="3978">
                  <c:v>4.2146275517999997E-6</c:v>
                </c:pt>
                <c:pt idx="3979">
                  <c:v>4.2150932131000002E-6</c:v>
                </c:pt>
                <c:pt idx="3980">
                  <c:v>4.2157334974000003E-6</c:v>
                </c:pt>
                <c:pt idx="3981">
                  <c:v>4.2159663279999998E-6</c:v>
                </c:pt>
                <c:pt idx="3982">
                  <c:v>4.2160827434000002E-6</c:v>
                </c:pt>
                <c:pt idx="3983">
                  <c:v>4.2161118472000002E-6</c:v>
                </c:pt>
                <c:pt idx="3984">
                  <c:v>4.2161409510000002E-6</c:v>
                </c:pt>
                <c:pt idx="3985">
                  <c:v>4.2162573663999998E-6</c:v>
                </c:pt>
                <c:pt idx="3986">
                  <c:v>4.2163155739999997E-6</c:v>
                </c:pt>
                <c:pt idx="3987">
                  <c:v>4.2167230275999996E-6</c:v>
                </c:pt>
                <c:pt idx="3988">
                  <c:v>4.216839443E-6</c:v>
                </c:pt>
                <c:pt idx="3989">
                  <c:v>4.2171886889000001E-6</c:v>
                </c:pt>
                <c:pt idx="3990">
                  <c:v>4.2173633118999997E-6</c:v>
                </c:pt>
                <c:pt idx="3991">
                  <c:v>4.2175379349000001E-6</c:v>
                </c:pt>
                <c:pt idx="3992">
                  <c:v>4.2177125578999996E-6</c:v>
                </c:pt>
                <c:pt idx="3993">
                  <c:v>4.2178289732000002E-6</c:v>
                </c:pt>
                <c:pt idx="3994">
                  <c:v>4.2178871809E-6</c:v>
                </c:pt>
                <c:pt idx="3995">
                  <c:v>4.2180035961999997E-6</c:v>
                </c:pt>
                <c:pt idx="3996">
                  <c:v>4.2180618037999997E-6</c:v>
                </c:pt>
                <c:pt idx="3997">
                  <c:v>4.2190949898000001E-6</c:v>
                </c:pt>
                <c:pt idx="3998">
                  <c:v>4.2203464545000004E-6</c:v>
                </c:pt>
                <c:pt idx="3999">
                  <c:v>4.2205792851999997E-6</c:v>
                </c:pt>
                <c:pt idx="4000">
                  <c:v>4.2206957005000003E-6</c:v>
                </c:pt>
                <c:pt idx="4001">
                  <c:v>4.2207684600999997E-6</c:v>
                </c:pt>
                <c:pt idx="4002">
                  <c:v>4.2207975638999997E-6</c:v>
                </c:pt>
                <c:pt idx="4003">
                  <c:v>4.2208266676999996E-6</c:v>
                </c:pt>
                <c:pt idx="4004">
                  <c:v>4.2209139792000003E-6</c:v>
                </c:pt>
                <c:pt idx="4005">
                  <c:v>4.2209430831000001E-6</c:v>
                </c:pt>
                <c:pt idx="4006">
                  <c:v>4.2210303945E-6</c:v>
                </c:pt>
                <c:pt idx="4007">
                  <c:v>4.2210594983999998E-6</c:v>
                </c:pt>
                <c:pt idx="4008">
                  <c:v>4.2211177059999998E-6</c:v>
                </c:pt>
                <c:pt idx="4009">
                  <c:v>4.2215833673000003E-6</c:v>
                </c:pt>
                <c:pt idx="4010">
                  <c:v>4.2218161979999996E-6</c:v>
                </c:pt>
                <c:pt idx="4011">
                  <c:v>4.2224128265000003E-6</c:v>
                </c:pt>
                <c:pt idx="4012">
                  <c:v>4.2224273783999999E-6</c:v>
                </c:pt>
                <c:pt idx="4013">
                  <c:v>4.2227184167E-6</c:v>
                </c:pt>
                <c:pt idx="4014">
                  <c:v>4.2232422857000003E-6</c:v>
                </c:pt>
                <c:pt idx="4015">
                  <c:v>4.2237661546E-6</c:v>
                </c:pt>
                <c:pt idx="4016">
                  <c:v>4.2244064389E-6</c:v>
                </c:pt>
                <c:pt idx="4017">
                  <c:v>4.2245810618999996E-6</c:v>
                </c:pt>
                <c:pt idx="4018">
                  <c:v>4.2246683734000002E-6</c:v>
                </c:pt>
                <c:pt idx="4019">
                  <c:v>4.2247265810000001E-6</c:v>
                </c:pt>
                <c:pt idx="4020">
                  <c:v>4.2247556848000001E-6</c:v>
                </c:pt>
                <c:pt idx="4021">
                  <c:v>4.2249885155000003E-6</c:v>
                </c:pt>
                <c:pt idx="4022">
                  <c:v>4.2253377615000003E-6</c:v>
                </c:pt>
                <c:pt idx="4023">
                  <c:v>4.2253668653000002E-6</c:v>
                </c:pt>
                <c:pt idx="4024">
                  <c:v>4.2253814171999998E-6</c:v>
                </c:pt>
                <c:pt idx="4025">
                  <c:v>4.2253959691000002E-6</c:v>
                </c:pt>
                <c:pt idx="4026">
                  <c:v>4.2256287998000004E-6</c:v>
                </c:pt>
                <c:pt idx="4027">
                  <c:v>4.2257452151000001E-6</c:v>
                </c:pt>
                <c:pt idx="4028">
                  <c:v>4.2258616303999999E-6</c:v>
                </c:pt>
                <c:pt idx="4029">
                  <c:v>4.2259198380999997E-6</c:v>
                </c:pt>
                <c:pt idx="4030">
                  <c:v>4.2259780456999996E-6</c:v>
                </c:pt>
                <c:pt idx="4031">
                  <c:v>4.2260071496000003E-6</c:v>
                </c:pt>
                <c:pt idx="4032">
                  <c:v>4.2261235649E-6</c:v>
                </c:pt>
                <c:pt idx="4033">
                  <c:v>4.2261817725E-6</c:v>
                </c:pt>
                <c:pt idx="4034">
                  <c:v>4.2262399801999998E-6</c:v>
                </c:pt>
                <c:pt idx="4035">
                  <c:v>4.2262690839999998E-6</c:v>
                </c:pt>
                <c:pt idx="4036">
                  <c:v>4.2263854994000002E-6</c:v>
                </c:pt>
                <c:pt idx="4037">
                  <c:v>4.2264437070000001E-6</c:v>
                </c:pt>
                <c:pt idx="4038">
                  <c:v>4.2265019146999999E-6</c:v>
                </c:pt>
                <c:pt idx="4039">
                  <c:v>4.2265310184999999E-6</c:v>
                </c:pt>
                <c:pt idx="4040">
                  <c:v>4.2268802644999999E-6</c:v>
                </c:pt>
                <c:pt idx="4041">
                  <c:v>4.2269966797999996E-6</c:v>
                </c:pt>
                <c:pt idx="4042">
                  <c:v>4.2271130951000002E-6</c:v>
                </c:pt>
                <c:pt idx="4043">
                  <c:v>4.2272295103999999E-6</c:v>
                </c:pt>
                <c:pt idx="4044">
                  <c:v>4.2273459258000004E-6</c:v>
                </c:pt>
                <c:pt idx="4045">
                  <c:v>4.2275205487000001E-6</c:v>
                </c:pt>
                <c:pt idx="4046">
                  <c:v>4.2275787563999999E-6</c:v>
                </c:pt>
                <c:pt idx="4047">
                  <c:v>4.2278115870000002E-6</c:v>
                </c:pt>
                <c:pt idx="4048">
                  <c:v>4.2279280023999998E-6</c:v>
                </c:pt>
                <c:pt idx="4049">
                  <c:v>4.2280444177000004E-6</c:v>
                </c:pt>
                <c:pt idx="4050">
                  <c:v>4.2281026253000003E-6</c:v>
                </c:pt>
                <c:pt idx="4051">
                  <c:v>4.2281608330000001E-6</c:v>
                </c:pt>
                <c:pt idx="4052">
                  <c:v>4.2281899368000001E-6</c:v>
                </c:pt>
                <c:pt idx="4053">
                  <c:v>4.2283063521999997E-6</c:v>
                </c:pt>
                <c:pt idx="4054">
                  <c:v>4.2299361666999999E-6</c:v>
                </c:pt>
                <c:pt idx="4055">
                  <c:v>4.2307801776999997E-6</c:v>
                </c:pt>
                <c:pt idx="4056">
                  <c:v>4.2312021832999998E-6</c:v>
                </c:pt>
                <c:pt idx="4057">
                  <c:v>4.2312312870999998E-6</c:v>
                </c:pt>
                <c:pt idx="4058">
                  <c:v>4.2312458390000002E-6</c:v>
                </c:pt>
                <c:pt idx="4059">
                  <c:v>4.2314786697000004E-6</c:v>
                </c:pt>
                <c:pt idx="4060">
                  <c:v>4.2315950850000001E-6</c:v>
                </c:pt>
                <c:pt idx="4061">
                  <c:v>4.2317115002999999E-6</c:v>
                </c:pt>
                <c:pt idx="4062">
                  <c:v>4.2317697079999997E-6</c:v>
                </c:pt>
                <c:pt idx="4063">
                  <c:v>4.2318279155999996E-6</c:v>
                </c:pt>
                <c:pt idx="4064">
                  <c:v>4.2318570195000003E-6</c:v>
                </c:pt>
                <c:pt idx="4065">
                  <c:v>4.2323226808E-6</c:v>
                </c:pt>
                <c:pt idx="4066">
                  <c:v>4.2325555114000003E-6</c:v>
                </c:pt>
                <c:pt idx="4067">
                  <c:v>4.2326719267000001E-6</c:v>
                </c:pt>
                <c:pt idx="4068">
                  <c:v>4.2329047574000002E-6</c:v>
                </c:pt>
                <c:pt idx="4069">
                  <c:v>4.2330211727E-6</c:v>
                </c:pt>
                <c:pt idx="4070">
                  <c:v>4.2331375879999997E-6</c:v>
                </c:pt>
                <c:pt idx="4071">
                  <c:v>4.2331957957000004E-6</c:v>
                </c:pt>
                <c:pt idx="4072">
                  <c:v>4.2332540033000003E-6</c:v>
                </c:pt>
                <c:pt idx="4073">
                  <c:v>4.2332831072000002E-6</c:v>
                </c:pt>
                <c:pt idx="4074">
                  <c:v>4.2342726374000003E-6</c:v>
                </c:pt>
                <c:pt idx="4075">
                  <c:v>4.2347382987E-6</c:v>
                </c:pt>
                <c:pt idx="4076">
                  <c:v>4.2352476157E-6</c:v>
                </c:pt>
                <c:pt idx="4077">
                  <c:v>4.2355022741999997E-6</c:v>
                </c:pt>
                <c:pt idx="4078">
                  <c:v>4.2356259655E-6</c:v>
                </c:pt>
                <c:pt idx="4079">
                  <c:v>4.2357860365999999E-6</c:v>
                </c:pt>
                <c:pt idx="4080">
                  <c:v>4.2359315556999997E-6</c:v>
                </c:pt>
                <c:pt idx="4081">
                  <c:v>4.2360115913000004E-6</c:v>
                </c:pt>
                <c:pt idx="4082">
                  <c:v>4.2360479711000001E-6</c:v>
                </c:pt>
                <c:pt idx="4083">
                  <c:v>4.2361207305999996E-6</c:v>
                </c:pt>
                <c:pt idx="4084">
                  <c:v>4.2361498345000003E-6</c:v>
                </c:pt>
                <c:pt idx="4085">
                  <c:v>4.2362371460000001E-6</c:v>
                </c:pt>
                <c:pt idx="4086">
                  <c:v>4.2363171815000001E-6</c:v>
                </c:pt>
                <c:pt idx="4087">
                  <c:v>4.2363499232999999E-6</c:v>
                </c:pt>
                <c:pt idx="4088">
                  <c:v>4.2364081309999997E-6</c:v>
                </c:pt>
                <c:pt idx="4089">
                  <c:v>4.2364263209E-6</c:v>
                </c:pt>
                <c:pt idx="4090">
                  <c:v>4.2364335967999999E-6</c:v>
                </c:pt>
                <c:pt idx="4091">
                  <c:v>4.2364445108000003E-6</c:v>
                </c:pt>
                <c:pt idx="4092">
                  <c:v>4.2364554247E-6</c:v>
                </c:pt>
                <c:pt idx="4093">
                  <c:v>4.2364990804000004E-6</c:v>
                </c:pt>
                <c:pt idx="4094">
                  <c:v>4.2365318222000002E-6</c:v>
                </c:pt>
                <c:pt idx="4095">
                  <c:v>4.2365427361999998E-6</c:v>
                </c:pt>
                <c:pt idx="4096">
                  <c:v>4.2365536501000003E-6</c:v>
                </c:pt>
                <c:pt idx="4097">
                  <c:v>4.2365572881000002E-6</c:v>
                </c:pt>
                <c:pt idx="4098">
                  <c:v>4.2365754779999996E-6</c:v>
                </c:pt>
                <c:pt idx="4099">
                  <c:v>4.2365791160000003E-6</c:v>
                </c:pt>
                <c:pt idx="4100">
                  <c:v>4.2365863919000001E-6</c:v>
                </c:pt>
                <c:pt idx="4101">
                  <c:v>4.2366009437999997E-6</c:v>
                </c:pt>
                <c:pt idx="4102">
                  <c:v>4.2366591515000003E-6</c:v>
                </c:pt>
                <c:pt idx="4103">
                  <c:v>4.2366882553000003E-6</c:v>
                </c:pt>
                <c:pt idx="4104">
                  <c:v>4.2367173592000001E-6</c:v>
                </c:pt>
                <c:pt idx="4105">
                  <c:v>4.2367464630000001E-6</c:v>
                </c:pt>
                <c:pt idx="4106">
                  <c:v>4.2367755668000001E-6</c:v>
                </c:pt>
                <c:pt idx="4107">
                  <c:v>4.2370083975000003E-6</c:v>
                </c:pt>
                <c:pt idx="4108">
                  <c:v>4.2371248128E-6</c:v>
                </c:pt>
                <c:pt idx="4109">
                  <c:v>4.2372412280999998E-6</c:v>
                </c:pt>
                <c:pt idx="4110">
                  <c:v>4.2372994358000004E-6</c:v>
                </c:pt>
                <c:pt idx="4111">
                  <c:v>4.2373576434000004E-6</c:v>
                </c:pt>
                <c:pt idx="4112">
                  <c:v>4.2373867473000002E-6</c:v>
                </c:pt>
                <c:pt idx="4113">
                  <c:v>4.2376195778999997E-6</c:v>
                </c:pt>
                <c:pt idx="4114">
                  <c:v>4.2377359932000003E-6</c:v>
                </c:pt>
                <c:pt idx="4115">
                  <c:v>4.2378524085999999E-6</c:v>
                </c:pt>
                <c:pt idx="4116">
                  <c:v>4.2379106161999998E-6</c:v>
                </c:pt>
                <c:pt idx="4117">
                  <c:v>4.2379688238999996E-6</c:v>
                </c:pt>
                <c:pt idx="4118">
                  <c:v>4.2379979276999996E-6</c:v>
                </c:pt>
                <c:pt idx="4119">
                  <c:v>4.2380561354000002E-6</c:v>
                </c:pt>
                <c:pt idx="4120">
                  <c:v>4.2380852392000002E-6</c:v>
                </c:pt>
                <c:pt idx="4121">
                  <c:v>4.2381143430000002E-6</c:v>
                </c:pt>
                <c:pt idx="4122">
                  <c:v>4.2381434469E-6</c:v>
                </c:pt>
                <c:pt idx="4123">
                  <c:v>4.2381725507E-6</c:v>
                </c:pt>
                <c:pt idx="4124">
                  <c:v>4.2391038733000002E-6</c:v>
                </c:pt>
                <c:pt idx="4125">
                  <c:v>4.2395695345E-6</c:v>
                </c:pt>
                <c:pt idx="4126">
                  <c:v>4.2398023652000002E-6</c:v>
                </c:pt>
                <c:pt idx="4127">
                  <c:v>4.2407336878000004E-6</c:v>
                </c:pt>
                <c:pt idx="4128">
                  <c:v>4.2411993491000001E-6</c:v>
                </c:pt>
                <c:pt idx="4129">
                  <c:v>4.2414321797000004E-6</c:v>
                </c:pt>
                <c:pt idx="4130">
                  <c:v>4.2418978410000001E-6</c:v>
                </c:pt>
                <c:pt idx="4131">
                  <c:v>4.2421306715999996E-6</c:v>
                </c:pt>
                <c:pt idx="4132">
                  <c:v>4.2422470869000002E-6</c:v>
                </c:pt>
                <c:pt idx="4133">
                  <c:v>4.2432948248000001E-6</c:v>
                </c:pt>
                <c:pt idx="4134">
                  <c:v>4.2435276555000003E-6</c:v>
                </c:pt>
                <c:pt idx="4135">
                  <c:v>4.2455649235999996E-6</c:v>
                </c:pt>
                <c:pt idx="4136">
                  <c:v>4.2458559618999997E-6</c:v>
                </c:pt>
                <c:pt idx="4137">
                  <c:v>4.2466708692000002E-6</c:v>
                </c:pt>
                <c:pt idx="4138">
                  <c:v>4.2470783228000001E-6</c:v>
                </c:pt>
                <c:pt idx="4139">
                  <c:v>4.2483006837000004E-6</c:v>
                </c:pt>
                <c:pt idx="4140">
                  <c:v>4.2489118640999998E-6</c:v>
                </c:pt>
                <c:pt idx="4141">
                  <c:v>4.2489700717999996E-6</c:v>
                </c:pt>
                <c:pt idx="4142">
                  <c:v>4.2490282794000004E-6</c:v>
                </c:pt>
                <c:pt idx="4143">
                  <c:v>4.2492320062999998E-6</c:v>
                </c:pt>
                <c:pt idx="4144">
                  <c:v>4.2493338696999999E-6</c:v>
                </c:pt>
                <c:pt idx="4145">
                  <c:v>4.2494211811999997E-6</c:v>
                </c:pt>
                <c:pt idx="4146">
                  <c:v>4.2494793887999997E-6</c:v>
                </c:pt>
                <c:pt idx="4147">
                  <c:v>4.2495303204999997E-6</c:v>
                </c:pt>
                <c:pt idx="4148">
                  <c:v>4.2495521483999999E-6</c:v>
                </c:pt>
                <c:pt idx="4149">
                  <c:v>4.2496103560999997E-6</c:v>
                </c:pt>
                <c:pt idx="4150">
                  <c:v>4.2496394598999996E-6</c:v>
                </c:pt>
                <c:pt idx="4151">
                  <c:v>4.2498722905E-6</c:v>
                </c:pt>
                <c:pt idx="4152">
                  <c:v>4.2499887058999996E-6</c:v>
                </c:pt>
                <c:pt idx="4153">
                  <c:v>4.2501051212000002E-6</c:v>
                </c:pt>
                <c:pt idx="4154">
                  <c:v>4.2501633288000001E-6</c:v>
                </c:pt>
                <c:pt idx="4155">
                  <c:v>4.2502215364999999E-6</c:v>
                </c:pt>
                <c:pt idx="4156">
                  <c:v>4.2502797441999997E-6</c:v>
                </c:pt>
                <c:pt idx="4157">
                  <c:v>4.2503088479999997E-6</c:v>
                </c:pt>
                <c:pt idx="4158">
                  <c:v>4.2503379517999997E-6</c:v>
                </c:pt>
                <c:pt idx="4159">
                  <c:v>4.2508036131000002E-6</c:v>
                </c:pt>
                <c:pt idx="4160">
                  <c:v>4.2510364436999997E-6</c:v>
                </c:pt>
                <c:pt idx="4161">
                  <c:v>4.2511528591000001E-6</c:v>
                </c:pt>
                <c:pt idx="4162">
                  <c:v>4.2515021050000002E-6</c:v>
                </c:pt>
                <c:pt idx="4163">
                  <c:v>4.2517349357000004E-6</c:v>
                </c:pt>
                <c:pt idx="4164">
                  <c:v>4.2519677662999999E-6</c:v>
                </c:pt>
                <c:pt idx="4165">
                  <c:v>4.2520841815999996E-6</c:v>
                </c:pt>
                <c:pt idx="4166">
                  <c:v>4.2522005970000001E-6</c:v>
                </c:pt>
                <c:pt idx="4167">
                  <c:v>4.2522588046E-6</c:v>
                </c:pt>
                <c:pt idx="4168">
                  <c:v>4.2523752198999998E-6</c:v>
                </c:pt>
                <c:pt idx="4169">
                  <c:v>4.2524188757E-6</c:v>
                </c:pt>
                <c:pt idx="4170">
                  <c:v>4.2524407036000001E-6</c:v>
                </c:pt>
                <c:pt idx="4171">
                  <c:v>4.2524625314000004E-6</c:v>
                </c:pt>
                <c:pt idx="4172">
                  <c:v>4.2525061871999998E-6</c:v>
                </c:pt>
                <c:pt idx="4173">
                  <c:v>4.2525207391000002E-6</c:v>
                </c:pt>
                <c:pt idx="4174">
                  <c:v>4.2525498429000001E-6</c:v>
                </c:pt>
                <c:pt idx="4175">
                  <c:v>4.2525643947999997E-6</c:v>
                </c:pt>
                <c:pt idx="4176">
                  <c:v>4.2525934987000004E-6</c:v>
                </c:pt>
                <c:pt idx="4177">
                  <c:v>4.2526080506E-6</c:v>
                </c:pt>
                <c:pt idx="4178">
                  <c:v>4.2526662582999998E-6</c:v>
                </c:pt>
                <c:pt idx="4179">
                  <c:v>4.2526953620999997E-6</c:v>
                </c:pt>
                <c:pt idx="4180">
                  <c:v>4.2527099140000001E-6</c:v>
                </c:pt>
                <c:pt idx="4181">
                  <c:v>4.2527244658999997E-6</c:v>
                </c:pt>
                <c:pt idx="4182">
                  <c:v>4.2527390178000001E-6</c:v>
                </c:pt>
                <c:pt idx="4183">
                  <c:v>4.2527462937999998E-6</c:v>
                </c:pt>
                <c:pt idx="4184">
                  <c:v>4.2527535696999997E-6</c:v>
                </c:pt>
                <c:pt idx="4185">
                  <c:v>4.2534520617000004E-6</c:v>
                </c:pt>
                <c:pt idx="4186">
                  <c:v>4.2536848922999999E-6</c:v>
                </c:pt>
                <c:pt idx="4187">
                  <c:v>4.2540341382999998E-6</c:v>
                </c:pt>
                <c:pt idx="4188">
                  <c:v>4.2543251765999999E-6</c:v>
                </c:pt>
                <c:pt idx="4189">
                  <c:v>4.2554020182999999E-6</c:v>
                </c:pt>
                <c:pt idx="4190">
                  <c:v>4.2563333409000001E-6</c:v>
                </c:pt>
                <c:pt idx="4191">
                  <c:v>4.2567698982999999E-6</c:v>
                </c:pt>
                <c:pt idx="4192">
                  <c:v>4.2582978494E-6</c:v>
                </c:pt>
                <c:pt idx="4193">
                  <c:v>4.2583560570999998E-6</c:v>
                </c:pt>
                <c:pt idx="4194">
                  <c:v>4.2586179915999999E-6</c:v>
                </c:pt>
                <c:pt idx="4195">
                  <c:v>4.2587271309E-6</c:v>
                </c:pt>
                <c:pt idx="4196">
                  <c:v>4.2587853385999998E-6</c:v>
                </c:pt>
                <c:pt idx="4197">
                  <c:v>4.2588144423999997E-6</c:v>
                </c:pt>
                <c:pt idx="4198">
                  <c:v>4.2588289944E-6</c:v>
                </c:pt>
                <c:pt idx="4199">
                  <c:v>4.2589526855999996E-6</c:v>
                </c:pt>
                <c:pt idx="4200">
                  <c:v>4.2591273086E-6</c:v>
                </c:pt>
                <c:pt idx="4201">
                  <c:v>4.2591564124E-6</c:v>
                </c:pt>
                <c:pt idx="4202">
                  <c:v>4.2591782403000001E-6</c:v>
                </c:pt>
                <c:pt idx="4203">
                  <c:v>4.2592218961000003E-6</c:v>
                </c:pt>
                <c:pt idx="4204">
                  <c:v>4.259396519E-6</c:v>
                </c:pt>
                <c:pt idx="4205">
                  <c:v>4.2594547266999998E-6</c:v>
                </c:pt>
                <c:pt idx="4206">
                  <c:v>4.2597494029999998E-6</c:v>
                </c:pt>
                <c:pt idx="4207">
                  <c:v>4.2598803702E-6</c:v>
                </c:pt>
                <c:pt idx="4208">
                  <c:v>4.2613064578999998E-6</c:v>
                </c:pt>
                <c:pt idx="4209">
                  <c:v>4.2619612941000003E-6</c:v>
                </c:pt>
                <c:pt idx="4210">
                  <c:v>4.2623105401000002E-6</c:v>
                </c:pt>
                <c:pt idx="4211">
                  <c:v>4.2624997150000002E-6</c:v>
                </c:pt>
                <c:pt idx="4212">
                  <c:v>4.2625870265E-6</c:v>
                </c:pt>
                <c:pt idx="4213">
                  <c:v>4.2626088543000002E-6</c:v>
                </c:pt>
                <c:pt idx="4214">
                  <c:v>4.2627252696999998E-6</c:v>
                </c:pt>
                <c:pt idx="4215">
                  <c:v>4.2628125810999997E-6</c:v>
                </c:pt>
                <c:pt idx="4216">
                  <c:v>4.2628998926000004E-6</c:v>
                </c:pt>
                <c:pt idx="4217">
                  <c:v>4.2629108065999999E-6</c:v>
                </c:pt>
                <c:pt idx="4218">
                  <c:v>4.2630272218999997E-6</c:v>
                </c:pt>
                <c:pt idx="4219">
                  <c:v>4.2630999814999999E-6</c:v>
                </c:pt>
                <c:pt idx="4220">
                  <c:v>4.2631145334000003E-6</c:v>
                </c:pt>
                <c:pt idx="4221">
                  <c:v>4.2632455005999996E-6</c:v>
                </c:pt>
                <c:pt idx="4222">
                  <c:v>4.2634928832000002E-6</c:v>
                </c:pt>
                <c:pt idx="4223">
                  <c:v>4.2635292629999999E-6</c:v>
                </c:pt>
                <c:pt idx="4224">
                  <c:v>4.2635365388999997E-6</c:v>
                </c:pt>
                <c:pt idx="4225">
                  <c:v>4.2635510908000001E-6</c:v>
                </c:pt>
                <c:pt idx="4226">
                  <c:v>4.2635729187000003E-6</c:v>
                </c:pt>
                <c:pt idx="4227">
                  <c:v>4.2635947466000004E-6</c:v>
                </c:pt>
                <c:pt idx="4228">
                  <c:v>4.2636165744999996E-6</c:v>
                </c:pt>
                <c:pt idx="4229">
                  <c:v>4.2636602302E-6</c:v>
                </c:pt>
                <c:pt idx="4230">
                  <c:v>4.2636856961E-6</c:v>
                </c:pt>
                <c:pt idx="4231">
                  <c:v>4.2637511796999997E-6</c:v>
                </c:pt>
                <c:pt idx="4232">
                  <c:v>4.2637802834999996E-6</c:v>
                </c:pt>
                <c:pt idx="4233">
                  <c:v>4.2638093872999996E-6</c:v>
                </c:pt>
                <c:pt idx="4234">
                  <c:v>4.2638675950000002E-6</c:v>
                </c:pt>
                <c:pt idx="4235">
                  <c:v>4.2639185267000003E-6</c:v>
                </c:pt>
                <c:pt idx="4236">
                  <c:v>4.2639549065E-6</c:v>
                </c:pt>
                <c:pt idx="4237">
                  <c:v>4.2639694583999996E-6</c:v>
                </c:pt>
                <c:pt idx="4238">
                  <c:v>4.2639767344000001E-6</c:v>
                </c:pt>
                <c:pt idx="4239">
                  <c:v>4.2640349420000001E-6</c:v>
                </c:pt>
                <c:pt idx="4240">
                  <c:v>4.2640640458999999E-6</c:v>
                </c:pt>
                <c:pt idx="4241">
                  <c:v>4.2640749597999996E-6</c:v>
                </c:pt>
                <c:pt idx="4242">
                  <c:v>4.2645406211000001E-6</c:v>
                </c:pt>
                <c:pt idx="4243">
                  <c:v>4.2647734516999996E-6</c:v>
                </c:pt>
                <c:pt idx="4244">
                  <c:v>4.2648898670000002E-6</c:v>
                </c:pt>
                <c:pt idx="4245">
                  <c:v>4.2649480747E-6</c:v>
                </c:pt>
                <c:pt idx="4246">
                  <c:v>4.2652391130000002E-6</c:v>
                </c:pt>
                <c:pt idx="4247">
                  <c:v>4.2654719437000004E-6</c:v>
                </c:pt>
                <c:pt idx="4248">
                  <c:v>4.2659958126E-6</c:v>
                </c:pt>
                <c:pt idx="4249">
                  <c:v>4.2662577471000001E-6</c:v>
                </c:pt>
                <c:pt idx="4250">
                  <c:v>4.2663159547000001E-6</c:v>
                </c:pt>
                <c:pt idx="4251">
                  <c:v>4.2663450585999999E-6</c:v>
                </c:pt>
                <c:pt idx="4252">
                  <c:v>4.2664032661999999E-6</c:v>
                </c:pt>
                <c:pt idx="4253">
                  <c:v>4.2665487854000003E-6</c:v>
                </c:pt>
                <c:pt idx="4254">
                  <c:v>4.2670144467E-6</c:v>
                </c:pt>
                <c:pt idx="4255">
                  <c:v>4.2677565943000003E-6</c:v>
                </c:pt>
                <c:pt idx="4256">
                  <c:v>4.2680549086000002E-6</c:v>
                </c:pt>
                <c:pt idx="4257">
                  <c:v>4.2681203921999998E-6</c:v>
                </c:pt>
                <c:pt idx="4258">
                  <c:v>4.2681494960999997E-6</c:v>
                </c:pt>
                <c:pt idx="4259">
                  <c:v>4.2681785998999997E-6</c:v>
                </c:pt>
                <c:pt idx="4260">
                  <c:v>4.2682950152000002E-6</c:v>
                </c:pt>
                <c:pt idx="4261">
                  <c:v>4.2683241190000002E-6</c:v>
                </c:pt>
                <c:pt idx="4262">
                  <c:v>4.2683823267E-6</c:v>
                </c:pt>
                <c:pt idx="4263">
                  <c:v>4.2684405343999998E-6</c:v>
                </c:pt>
                <c:pt idx="4264">
                  <c:v>4.2689061955999996E-6</c:v>
                </c:pt>
                <c:pt idx="4265">
                  <c:v>4.2691390262999998E-6</c:v>
                </c:pt>
                <c:pt idx="4266">
                  <c:v>4.2692554416000004E-6</c:v>
                </c:pt>
                <c:pt idx="4267">
                  <c:v>4.2693136493000002E-6</c:v>
                </c:pt>
                <c:pt idx="4268">
                  <c:v>4.2694882722999998E-6</c:v>
                </c:pt>
                <c:pt idx="4269">
                  <c:v>4.2699539334999996E-6</c:v>
                </c:pt>
                <c:pt idx="4270">
                  <c:v>4.2700121412000002E-6</c:v>
                </c:pt>
                <c:pt idx="4271">
                  <c:v>4.2702158679999998E-6</c:v>
                </c:pt>
                <c:pt idx="4272">
                  <c:v>4.2702740757000004E-6</c:v>
                </c:pt>
                <c:pt idx="4273">
                  <c:v>4.2703468352999998E-6</c:v>
                </c:pt>
                <c:pt idx="4274">
                  <c:v>4.2703977669999999E-6</c:v>
                </c:pt>
                <c:pt idx="4275">
                  <c:v>4.2704195948000001E-6</c:v>
                </c:pt>
                <c:pt idx="4276">
                  <c:v>4.2704778024999999E-6</c:v>
                </c:pt>
                <c:pt idx="4277">
                  <c:v>4.2705069062999999E-6</c:v>
                </c:pt>
                <c:pt idx="4278">
                  <c:v>4.2705432861000004E-6</c:v>
                </c:pt>
                <c:pt idx="4279">
                  <c:v>4.270557838E-6</c:v>
                </c:pt>
                <c:pt idx="4280">
                  <c:v>4.2705651139999997E-6</c:v>
                </c:pt>
                <c:pt idx="4281">
                  <c:v>4.2705796659000001E-6</c:v>
                </c:pt>
                <c:pt idx="4282">
                  <c:v>4.2705869418999998E-6</c:v>
                </c:pt>
                <c:pt idx="4283">
                  <c:v>4.2705942177999997E-6</c:v>
                </c:pt>
                <c:pt idx="4284">
                  <c:v>4.2706087697000001E-6</c:v>
                </c:pt>
                <c:pt idx="4285">
                  <c:v>4.2706233215999996E-6</c:v>
                </c:pt>
                <c:pt idx="4286">
                  <c:v>4.2710889829000002E-6</c:v>
                </c:pt>
                <c:pt idx="4287">
                  <c:v>4.2713218136000004E-6</c:v>
                </c:pt>
                <c:pt idx="4288">
                  <c:v>4.2714382289000001E-6</c:v>
                </c:pt>
                <c:pt idx="4289">
                  <c:v>4.2715546441999998E-6</c:v>
                </c:pt>
                <c:pt idx="4290">
                  <c:v>4.2716710594999996E-6</c:v>
                </c:pt>
                <c:pt idx="4291">
                  <c:v>4.2724859668E-6</c:v>
                </c:pt>
                <c:pt idx="4292">
                  <c:v>4.2728934203999999E-6</c:v>
                </c:pt>
                <c:pt idx="4293">
                  <c:v>4.2730098356999997E-6</c:v>
                </c:pt>
                <c:pt idx="4294">
                  <c:v>4.2732135625999999E-6</c:v>
                </c:pt>
                <c:pt idx="4295">
                  <c:v>4.2733008739999998E-6</c:v>
                </c:pt>
                <c:pt idx="4296">
                  <c:v>4.2741157813000003E-6</c:v>
                </c:pt>
                <c:pt idx="4297">
                  <c:v>4.2745814426E-6</c:v>
                </c:pt>
                <c:pt idx="4298">
                  <c:v>4.2748142732000003E-6</c:v>
                </c:pt>
                <c:pt idx="4299">
                  <c:v>4.2749306885999999E-6</c:v>
                </c:pt>
                <c:pt idx="4300">
                  <c:v>4.2750471038999996E-6</c:v>
                </c:pt>
                <c:pt idx="4301">
                  <c:v>4.2751053115000004E-6</c:v>
                </c:pt>
                <c:pt idx="4302">
                  <c:v>4.2751780710999998E-6</c:v>
                </c:pt>
                <c:pt idx="4303">
                  <c:v>4.2752071748999998E-6</c:v>
                </c:pt>
                <c:pt idx="4304">
                  <c:v>4.2752217269E-6</c:v>
                </c:pt>
                <c:pt idx="4305">
                  <c:v>4.2753381421999998E-6</c:v>
                </c:pt>
                <c:pt idx="4306">
                  <c:v>4.2755709728000001E-6</c:v>
                </c:pt>
                <c:pt idx="4307">
                  <c:v>4.2756873880999998E-6</c:v>
                </c:pt>
                <c:pt idx="4308">
                  <c:v>4.2757746995999996E-6</c:v>
                </c:pt>
                <c:pt idx="4309">
                  <c:v>4.2758474591999998E-6</c:v>
                </c:pt>
                <c:pt idx="4310">
                  <c:v>4.2759202188E-6</c:v>
                </c:pt>
                <c:pt idx="4311">
                  <c:v>4.2759747885E-6</c:v>
                </c:pt>
                <c:pt idx="4312">
                  <c:v>4.2762367229000003E-6</c:v>
                </c:pt>
                <c:pt idx="4313">
                  <c:v>4.2762549127999997E-6</c:v>
                </c:pt>
                <c:pt idx="4314">
                  <c:v>4.2763858800999997E-6</c:v>
                </c:pt>
                <c:pt idx="4315">
                  <c:v>4.2764440876999997E-6</c:v>
                </c:pt>
                <c:pt idx="4316">
                  <c:v>4.2764586396999999E-6</c:v>
                </c:pt>
                <c:pt idx="4317">
                  <c:v>4.2764804675000002E-6</c:v>
                </c:pt>
                <c:pt idx="4318">
                  <c:v>4.2764913814999998E-6</c:v>
                </c:pt>
                <c:pt idx="4319">
                  <c:v>4.2765022954000003E-6</c:v>
                </c:pt>
                <c:pt idx="4320">
                  <c:v>4.2765168472999999E-6</c:v>
                </c:pt>
                <c:pt idx="4321">
                  <c:v>4.2765313992000003E-6</c:v>
                </c:pt>
                <c:pt idx="4322">
                  <c:v>4.2765423131999998E-6</c:v>
                </c:pt>
                <c:pt idx="4323">
                  <c:v>4.2765459510999998E-6</c:v>
                </c:pt>
                <c:pt idx="4324">
                  <c:v>4.2765532271000004E-6</c:v>
                </c:pt>
                <c:pt idx="4325">
                  <c:v>4.2765568651000003E-6</c:v>
                </c:pt>
                <c:pt idx="4326">
                  <c:v>4.2765605031000001E-6</c:v>
                </c:pt>
                <c:pt idx="4327">
                  <c:v>4.2766478145E-6</c:v>
                </c:pt>
                <c:pt idx="4328">
                  <c:v>4.2767642298999996E-6</c:v>
                </c:pt>
                <c:pt idx="4329">
                  <c:v>4.2768660932999998E-6</c:v>
                </c:pt>
                <c:pt idx="4330">
                  <c:v>4.2769388529E-6</c:v>
                </c:pt>
                <c:pt idx="4331">
                  <c:v>4.2769679567E-6</c:v>
                </c:pt>
                <c:pt idx="4332">
                  <c:v>4.2771716835000004E-6</c:v>
                </c:pt>
                <c:pt idx="4333">
                  <c:v>4.2806059355000003E-6</c:v>
                </c:pt>
                <c:pt idx="4334">
                  <c:v>4.2821775422999999E-6</c:v>
                </c:pt>
                <c:pt idx="4335">
                  <c:v>4.2831088649000001E-6</c:v>
                </c:pt>
                <c:pt idx="4336">
                  <c:v>4.2862520786E-6</c:v>
                </c:pt>
                <c:pt idx="4337">
                  <c:v>4.2881147236999997E-6</c:v>
                </c:pt>
                <c:pt idx="4338">
                  <c:v>4.2890460462999999E-6</c:v>
                </c:pt>
                <c:pt idx="4339">
                  <c:v>4.2898318496999997E-6</c:v>
                </c:pt>
                <c:pt idx="4340">
                  <c:v>4.2902247514999999E-6</c:v>
                </c:pt>
                <c:pt idx="4341">
                  <c:v>4.2904139263999998E-6</c:v>
                </c:pt>
                <c:pt idx="4342">
                  <c:v>4.2905012377999997E-6</c:v>
                </c:pt>
                <c:pt idx="4343">
                  <c:v>4.2910833144999999E-6</c:v>
                </c:pt>
                <c:pt idx="4344">
                  <c:v>4.2914325603999999E-6</c:v>
                </c:pt>
                <c:pt idx="4345">
                  <c:v>4.2916071834000003E-6</c:v>
                </c:pt>
                <c:pt idx="4346">
                  <c:v>4.2919418774999999E-6</c:v>
                </c:pt>
                <c:pt idx="4347">
                  <c:v>4.2922329158E-6</c:v>
                </c:pt>
                <c:pt idx="4348">
                  <c:v>4.2923493310999997E-6</c:v>
                </c:pt>
                <c:pt idx="4349">
                  <c:v>4.2925239541000001E-6</c:v>
                </c:pt>
                <c:pt idx="4350">
                  <c:v>4.2925821617000001E-6</c:v>
                </c:pt>
                <c:pt idx="4351">
                  <c:v>4.2926112655999999E-6</c:v>
                </c:pt>
                <c:pt idx="4352">
                  <c:v>4.2931933422000002E-6</c:v>
                </c:pt>
                <c:pt idx="4353">
                  <c:v>4.2933097574999999E-6</c:v>
                </c:pt>
                <c:pt idx="4354">
                  <c:v>4.2935280361999998E-6</c:v>
                </c:pt>
                <c:pt idx="4355">
                  <c:v>4.2936735554000003E-6</c:v>
                </c:pt>
                <c:pt idx="4356">
                  <c:v>4.2937172110999998E-6</c:v>
                </c:pt>
                <c:pt idx="4357">
                  <c:v>4.2938045226000004E-6</c:v>
                </c:pt>
                <c:pt idx="4358">
                  <c:v>4.2938590923000004E-6</c:v>
                </c:pt>
                <c:pt idx="4359">
                  <c:v>4.2939864214999998E-6</c:v>
                </c:pt>
                <c:pt idx="4360">
                  <c:v>4.2940191634000003E-6</c:v>
                </c:pt>
                <c:pt idx="4361">
                  <c:v>4.2940446291999996E-6</c:v>
                </c:pt>
                <c:pt idx="4362">
                  <c:v>4.2941028369000003E-6</c:v>
                </c:pt>
                <c:pt idx="4363">
                  <c:v>4.2942192522E-6</c:v>
                </c:pt>
                <c:pt idx="4364">
                  <c:v>4.2942956497000002E-6</c:v>
                </c:pt>
                <c:pt idx="4365">
                  <c:v>4.2943138395999996E-6</c:v>
                </c:pt>
                <c:pt idx="4366">
                  <c:v>4.2943320294999999E-6</c:v>
                </c:pt>
                <c:pt idx="4367">
                  <c:v>4.2943647712999997E-6</c:v>
                </c:pt>
                <c:pt idx="4368">
                  <c:v>4.2943720473000003E-6</c:v>
                </c:pt>
                <c:pt idx="4369">
                  <c:v>4.2946921894000004E-6</c:v>
                </c:pt>
                <c:pt idx="4370">
                  <c:v>4.2949104682000002E-6</c:v>
                </c:pt>
                <c:pt idx="4371">
                  <c:v>4.2949686758000001E-6</c:v>
                </c:pt>
                <c:pt idx="4372">
                  <c:v>4.2950705392000003E-6</c:v>
                </c:pt>
                <c:pt idx="4373">
                  <c:v>4.2951287469000001E-6</c:v>
                </c:pt>
                <c:pt idx="4374">
                  <c:v>4.2952087824000002E-6</c:v>
                </c:pt>
                <c:pt idx="4375">
                  <c:v>4.2952960938999999E-6</c:v>
                </c:pt>
                <c:pt idx="4376">
                  <c:v>4.2953288356999998E-6</c:v>
                </c:pt>
                <c:pt idx="4377">
                  <c:v>4.2953579395999996E-6</c:v>
                </c:pt>
                <c:pt idx="4378">
                  <c:v>4.2954015953E-6</c:v>
                </c:pt>
                <c:pt idx="4379">
                  <c:v>4.2954306990999999E-6</c:v>
                </c:pt>
                <c:pt idx="4380">
                  <c:v>4.2954452510000003E-6</c:v>
                </c:pt>
                <c:pt idx="4381">
                  <c:v>4.2955616663999999E-6</c:v>
                </c:pt>
                <c:pt idx="4382">
                  <c:v>4.2956489778999997E-6</c:v>
                </c:pt>
                <c:pt idx="4383">
                  <c:v>4.2957071854999997E-6</c:v>
                </c:pt>
                <c:pt idx="4384">
                  <c:v>4.2957726691000002E-6</c:v>
                </c:pt>
                <c:pt idx="4385">
                  <c:v>4.295801773E-6</c:v>
                </c:pt>
                <c:pt idx="4386">
                  <c:v>4.2958345147999998E-6</c:v>
                </c:pt>
                <c:pt idx="4387">
                  <c:v>4.2958563426999999E-6</c:v>
                </c:pt>
                <c:pt idx="4388">
                  <c:v>4.2958854464999999E-6</c:v>
                </c:pt>
                <c:pt idx="4389">
                  <c:v>4.2959145502999999E-6</c:v>
                </c:pt>
                <c:pt idx="4390">
                  <c:v>4.2959436540999998E-6</c:v>
                </c:pt>
                <c:pt idx="4391">
                  <c:v>4.2959727579999997E-6</c:v>
                </c:pt>
                <c:pt idx="4392">
                  <c:v>4.2960018617999997E-6</c:v>
                </c:pt>
                <c:pt idx="4393">
                  <c:v>4.2960164137000001E-6</c:v>
                </c:pt>
                <c:pt idx="4394">
                  <c:v>4.2960309655999996E-6</c:v>
                </c:pt>
                <c:pt idx="4395">
                  <c:v>4.2960382416000002E-6</c:v>
                </c:pt>
                <c:pt idx="4396">
                  <c:v>4.2960527934999997E-6</c:v>
                </c:pt>
                <c:pt idx="4397">
                  <c:v>4.2960600695000003E-6</c:v>
                </c:pt>
                <c:pt idx="4398">
                  <c:v>4.2960891733000003E-6</c:v>
                </c:pt>
                <c:pt idx="4399">
                  <c:v>4.2961764848E-6</c:v>
                </c:pt>
                <c:pt idx="4400">
                  <c:v>4.2966421460999997E-6</c:v>
                </c:pt>
                <c:pt idx="4401">
                  <c:v>4.2969331843999999E-6</c:v>
                </c:pt>
                <c:pt idx="4402">
                  <c:v>4.2974279495000004E-6</c:v>
                </c:pt>
                <c:pt idx="4403">
                  <c:v>4.2977771955000003E-6</c:v>
                </c:pt>
                <c:pt idx="4404">
                  <c:v>4.2978354031000002E-6</c:v>
                </c:pt>
                <c:pt idx="4405">
                  <c:v>4.2980973376000004E-6</c:v>
                </c:pt>
                <c:pt idx="4406">
                  <c:v>4.2981555453000002E-6</c:v>
                </c:pt>
                <c:pt idx="4407">
                  <c:v>4.2986212065E-6</c:v>
                </c:pt>
                <c:pt idx="4408">
                  <c:v>4.2988540372000002E-6</c:v>
                </c:pt>
                <c:pt idx="4409">
                  <c:v>4.2990868677999997E-6</c:v>
                </c:pt>
                <c:pt idx="4410">
                  <c:v>4.2992032832000002E-6</c:v>
                </c:pt>
                <c:pt idx="4411">
                  <c:v>4.2993779060999998E-6</c:v>
                </c:pt>
                <c:pt idx="4412">
                  <c:v>4.2994070099999997E-6</c:v>
                </c:pt>
                <c:pt idx="4413">
                  <c:v>4.2994361137999996E-6</c:v>
                </c:pt>
                <c:pt idx="4414">
                  <c:v>4.2997853597999996E-6</c:v>
                </c:pt>
                <c:pt idx="4415">
                  <c:v>4.2999599827000001E-6</c:v>
                </c:pt>
                <c:pt idx="4416">
                  <c:v>4.3003092287E-6</c:v>
                </c:pt>
                <c:pt idx="4417">
                  <c:v>4.3004838516999996E-6</c:v>
                </c:pt>
                <c:pt idx="4418">
                  <c:v>4.3007166822999999E-6</c:v>
                </c:pt>
                <c:pt idx="4419">
                  <c:v>4.3008330977000004E-6</c:v>
                </c:pt>
                <c:pt idx="4420">
                  <c:v>4.3008913053000003E-6</c:v>
                </c:pt>
                <c:pt idx="4421">
                  <c:v>4.3011823435999996E-6</c:v>
                </c:pt>
                <c:pt idx="4422">
                  <c:v>4.3012987589000002E-6</c:v>
                </c:pt>
                <c:pt idx="4423">
                  <c:v>4.3014151742999998E-6</c:v>
                </c:pt>
                <c:pt idx="4424">
                  <c:v>4.3014733818999997E-6</c:v>
                </c:pt>
                <c:pt idx="4425">
                  <c:v>4.3015315896000004E-6</c:v>
                </c:pt>
                <c:pt idx="4426">
                  <c:v>4.3016916607000004E-6</c:v>
                </c:pt>
                <c:pt idx="4427">
                  <c:v>4.3018080760000001E-6</c:v>
                </c:pt>
                <c:pt idx="4428">
                  <c:v>4.3020118027999996E-6</c:v>
                </c:pt>
                <c:pt idx="4429">
                  <c:v>4.3020845623999998E-6</c:v>
                </c:pt>
                <c:pt idx="4430">
                  <c:v>4.3021136661999998E-6</c:v>
                </c:pt>
                <c:pt idx="4431">
                  <c:v>4.3021573219000002E-6</c:v>
                </c:pt>
                <c:pt idx="4432">
                  <c:v>4.3021718738999996E-6</c:v>
                </c:pt>
                <c:pt idx="4433">
                  <c:v>4.3022009776999996E-6</c:v>
                </c:pt>
                <c:pt idx="4434">
                  <c:v>4.3022446334E-6</c:v>
                </c:pt>
                <c:pt idx="4435">
                  <c:v>4.3022882892000002E-6</c:v>
                </c:pt>
                <c:pt idx="4436">
                  <c:v>4.3023464968000001E-6</c:v>
                </c:pt>
                <c:pt idx="4437">
                  <c:v>4.3024629121999998E-6</c:v>
                </c:pt>
                <c:pt idx="4438">
                  <c:v>4.3024920159999997E-6</c:v>
                </c:pt>
                <c:pt idx="4439">
                  <c:v>4.3025356717000001E-6</c:v>
                </c:pt>
                <c:pt idx="4440">
                  <c:v>4.3025574996000002E-6</c:v>
                </c:pt>
                <c:pt idx="4441">
                  <c:v>4.3026011553999996E-6</c:v>
                </c:pt>
                <c:pt idx="4442">
                  <c:v>4.3026448111E-6</c:v>
                </c:pt>
                <c:pt idx="4443">
                  <c:v>4.3026884669000002E-6</c:v>
                </c:pt>
                <c:pt idx="4444">
                  <c:v>4.3026993807999999E-6</c:v>
                </c:pt>
                <c:pt idx="4445">
                  <c:v>4.3027612263999997E-6</c:v>
                </c:pt>
                <c:pt idx="4446">
                  <c:v>4.3028630897999999E-6</c:v>
                </c:pt>
                <c:pt idx="4447">
                  <c:v>4.3029504012999997E-6</c:v>
                </c:pt>
                <c:pt idx="4448">
                  <c:v>4.3029576773000003E-6</c:v>
                </c:pt>
                <c:pt idx="4449">
                  <c:v>4.3030013329999998E-6</c:v>
                </c:pt>
                <c:pt idx="4450">
                  <c:v>4.3030813685999997E-6</c:v>
                </c:pt>
                <c:pt idx="4451">
                  <c:v>4.3031323002999998E-6</c:v>
                </c:pt>
                <c:pt idx="4452">
                  <c:v>4.3031468522000002E-6</c:v>
                </c:pt>
                <c:pt idx="4453">
                  <c:v>4.3031614040999998E-6</c:v>
                </c:pt>
                <c:pt idx="4454">
                  <c:v>4.3031905078999997E-6</c:v>
                </c:pt>
                <c:pt idx="4455">
                  <c:v>4.3069157981999999E-6</c:v>
                </c:pt>
                <c:pt idx="4456">
                  <c:v>4.3078471208000001E-6</c:v>
                </c:pt>
                <c:pt idx="4457">
                  <c:v>4.3092441047E-6</c:v>
                </c:pt>
                <c:pt idx="4458">
                  <c:v>4.3101754272000003E-6</c:v>
                </c:pt>
                <c:pt idx="4459">
                  <c:v>4.3106410885E-6</c:v>
                </c:pt>
                <c:pt idx="4460">
                  <c:v>4.3115724111000002E-6</c:v>
                </c:pt>
                <c:pt idx="4461">
                  <c:v>4.3120380723999999E-6</c:v>
                </c:pt>
                <c:pt idx="4462">
                  <c:v>4.3139007174999996E-6</c:v>
                </c:pt>
                <c:pt idx="4463">
                  <c:v>4.3169275158999997E-6</c:v>
                </c:pt>
                <c:pt idx="4464">
                  <c:v>4.3206528061999998E-6</c:v>
                </c:pt>
                <c:pt idx="4465">
                  <c:v>4.3225154513000004E-6</c:v>
                </c:pt>
                <c:pt idx="4466">
                  <c:v>4.3234467738999997E-6</c:v>
                </c:pt>
                <c:pt idx="4467">
                  <c:v>4.3239124352000003E-6</c:v>
                </c:pt>
                <c:pt idx="4468">
                  <c:v>4.3246109271000003E-6</c:v>
                </c:pt>
                <c:pt idx="4469">
                  <c:v>4.3249601731000002E-6</c:v>
                </c:pt>
                <c:pt idx="4470">
                  <c:v>4.3250765884E-6</c:v>
                </c:pt>
                <c:pt idx="4471">
                  <c:v>4.3261388782000003E-6</c:v>
                </c:pt>
                <c:pt idx="4472">
                  <c:v>4.3267864385000001E-6</c:v>
                </c:pt>
                <c:pt idx="4473">
                  <c:v>4.3270847527000001E-6</c:v>
                </c:pt>
                <c:pt idx="4474">
                  <c:v>4.3276668293000004E-6</c:v>
                </c:pt>
                <c:pt idx="4475">
                  <c:v>4.3279142119000001E-6</c:v>
                </c:pt>
                <c:pt idx="4476">
                  <c:v>4.3284089769999998E-6</c:v>
                </c:pt>
                <c:pt idx="4477">
                  <c:v>4.3285326683000001E-6</c:v>
                </c:pt>
                <c:pt idx="4478">
                  <c:v>4.3288819143E-6</c:v>
                </c:pt>
                <c:pt idx="4479">
                  <c:v>4.3289692257999998E-6</c:v>
                </c:pt>
                <c:pt idx="4480">
                  <c:v>4.3295804062E-6</c:v>
                </c:pt>
                <c:pt idx="4481">
                  <c:v>4.3298714445000002E-6</c:v>
                </c:pt>
                <c:pt idx="4482">
                  <c:v>4.3299296522E-6</c:v>
                </c:pt>
                <c:pt idx="4483">
                  <c:v>4.3301770346999999E-6</c:v>
                </c:pt>
                <c:pt idx="4484">
                  <c:v>4.3303443816999997E-6</c:v>
                </c:pt>
                <c:pt idx="4485">
                  <c:v>4.3304316932000003E-6</c:v>
                </c:pt>
                <c:pt idx="4486">
                  <c:v>4.3307591113000001E-6</c:v>
                </c:pt>
                <c:pt idx="4487">
                  <c:v>4.3309264583999998E-6</c:v>
                </c:pt>
                <c:pt idx="4488">
                  <c:v>4.3310719775000004E-6</c:v>
                </c:pt>
                <c:pt idx="4489">
                  <c:v>4.3312029446999997E-6</c:v>
                </c:pt>
                <c:pt idx="4490">
                  <c:v>4.3313339119999997E-6</c:v>
                </c:pt>
                <c:pt idx="4491">
                  <c:v>4.3315958464999999E-6</c:v>
                </c:pt>
                <c:pt idx="4492">
                  <c:v>4.3317559175E-6</c:v>
                </c:pt>
                <c:pt idx="4493">
                  <c:v>4.3318432289999998E-6</c:v>
                </c:pt>
                <c:pt idx="4494">
                  <c:v>4.3318868848E-6</c:v>
                </c:pt>
                <c:pt idx="4495">
                  <c:v>4.3319596443000004E-6</c:v>
                </c:pt>
                <c:pt idx="4496">
                  <c:v>4.3319887482000002E-6</c:v>
                </c:pt>
                <c:pt idx="4497">
                  <c:v>4.3321633710999999E-6</c:v>
                </c:pt>
                <c:pt idx="4498">
                  <c:v>4.3322579586000002E-6</c:v>
                </c:pt>
                <c:pt idx="4499">
                  <c:v>4.3322943383999999E-6</c:v>
                </c:pt>
                <c:pt idx="4500">
                  <c:v>4.3323088903000003E-6</c:v>
                </c:pt>
                <c:pt idx="4501">
                  <c:v>4.3323234421999999E-6</c:v>
                </c:pt>
                <c:pt idx="4502">
                  <c:v>4.3323816498999997E-6</c:v>
                </c:pt>
                <c:pt idx="4503">
                  <c:v>4.3326435843E-6</c:v>
                </c:pt>
                <c:pt idx="4504">
                  <c:v>4.3327454478E-6</c:v>
                </c:pt>
                <c:pt idx="4505">
                  <c:v>4.3328036553999999E-6</c:v>
                </c:pt>
                <c:pt idx="4506">
                  <c:v>4.3328764150000002E-6</c:v>
                </c:pt>
                <c:pt idx="4507">
                  <c:v>4.3329055188000001E-6</c:v>
                </c:pt>
                <c:pt idx="4508">
                  <c:v>4.3329928302999999E-6</c:v>
                </c:pt>
                <c:pt idx="4509">
                  <c:v>4.3330510379999997E-6</c:v>
                </c:pt>
                <c:pt idx="4510">
                  <c:v>4.3330655899000001E-6</c:v>
                </c:pt>
                <c:pt idx="4511">
                  <c:v>4.3330946937000001E-6</c:v>
                </c:pt>
                <c:pt idx="4512">
                  <c:v>4.3331092455999996E-6</c:v>
                </c:pt>
                <c:pt idx="4513">
                  <c:v>4.3332911445999997E-6</c:v>
                </c:pt>
                <c:pt idx="4514">
                  <c:v>4.3333202483999997E-6</c:v>
                </c:pt>
                <c:pt idx="4515">
                  <c:v>4.3333348003000001E-6</c:v>
                </c:pt>
                <c:pt idx="4516">
                  <c:v>4.3333493521999997E-6</c:v>
                </c:pt>
                <c:pt idx="4517">
                  <c:v>4.3334948714000001E-6</c:v>
                </c:pt>
                <c:pt idx="4518">
                  <c:v>4.3335676310000003E-6</c:v>
                </c:pt>
                <c:pt idx="4519">
                  <c:v>4.3336185627000004E-6</c:v>
                </c:pt>
                <c:pt idx="4520">
                  <c:v>4.3336622183999999E-6</c:v>
                </c:pt>
                <c:pt idx="4521">
                  <c:v>4.3337277019999996E-6</c:v>
                </c:pt>
                <c:pt idx="4522">
                  <c:v>4.3337495298999997E-6</c:v>
                </c:pt>
                <c:pt idx="4523">
                  <c:v>4.3356121751000001E-6</c:v>
                </c:pt>
                <c:pt idx="4524">
                  <c:v>4.3365434975999996E-6</c:v>
                </c:pt>
                <c:pt idx="4525">
                  <c:v>4.3393374654000003E-6</c:v>
                </c:pt>
                <c:pt idx="4526">
                  <c:v>4.3407344492000003E-6</c:v>
                </c:pt>
                <c:pt idx="4527">
                  <c:v>4.3412001105E-6</c:v>
                </c:pt>
                <c:pt idx="4528">
                  <c:v>4.3414329411000003E-6</c:v>
                </c:pt>
                <c:pt idx="4529">
                  <c:v>4.3416657717999996E-6</c:v>
                </c:pt>
                <c:pt idx="4530">
                  <c:v>4.3418986024E-6</c:v>
                </c:pt>
                <c:pt idx="4531">
                  <c:v>4.3421314331000002E-6</c:v>
                </c:pt>
                <c:pt idx="4532">
                  <c:v>4.3430627557000004E-6</c:v>
                </c:pt>
                <c:pt idx="4533">
                  <c:v>4.3453910620999998E-6</c:v>
                </c:pt>
                <c:pt idx="4534">
                  <c:v>4.3465552153000003E-6</c:v>
                </c:pt>
                <c:pt idx="4535">
                  <c:v>4.3477193685E-6</c:v>
                </c:pt>
                <c:pt idx="4536">
                  <c:v>4.3480686144999999E-6</c:v>
                </c:pt>
                <c:pt idx="4537">
                  <c:v>4.3484760680999998E-6</c:v>
                </c:pt>
                <c:pt idx="4538">
                  <c:v>4.3487088988E-6</c:v>
                </c:pt>
                <c:pt idx="4539">
                  <c:v>4.3491745599999998E-6</c:v>
                </c:pt>
                <c:pt idx="4540">
                  <c:v>4.3494073907E-6</c:v>
                </c:pt>
                <c:pt idx="4541">
                  <c:v>4.3533073039999997E-6</c:v>
                </c:pt>
                <c:pt idx="4542">
                  <c:v>4.3548207032000002E-6</c:v>
                </c:pt>
                <c:pt idx="4543">
                  <c:v>4.3561885832000002E-6</c:v>
                </c:pt>
                <c:pt idx="4544">
                  <c:v>4.3564796215000004E-6</c:v>
                </c:pt>
                <c:pt idx="4545">
                  <c:v>4.3574109440999997E-6</c:v>
                </c:pt>
                <c:pt idx="4546">
                  <c:v>4.3578766054000003E-6</c:v>
                </c:pt>
                <c:pt idx="4547">
                  <c:v>4.3581094359999998E-6</c:v>
                </c:pt>
                <c:pt idx="4548">
                  <c:v>4.3591426220000001E-6</c:v>
                </c:pt>
                <c:pt idx="4549">
                  <c:v>4.3594627641000002E-6</c:v>
                </c:pt>
                <c:pt idx="4550">
                  <c:v>4.3596373870999998E-6</c:v>
                </c:pt>
                <c:pt idx="4551">
                  <c:v>4.3598411139000002E-6</c:v>
                </c:pt>
                <c:pt idx="4552">
                  <c:v>4.3602631195000003E-6</c:v>
                </c:pt>
                <c:pt idx="4553">
                  <c:v>4.3603358789999998E-6</c:v>
                </c:pt>
                <c:pt idx="4554">
                  <c:v>4.3603504309000002E-6</c:v>
                </c:pt>
                <c:pt idx="4555">
                  <c:v>4.3604959500999998E-6</c:v>
                </c:pt>
                <c:pt idx="4556">
                  <c:v>4.3606123654000004E-6</c:v>
                </c:pt>
                <c:pt idx="4557">
                  <c:v>4.3608451960999997E-6</c:v>
                </c:pt>
                <c:pt idx="4558">
                  <c:v>4.3608597480000001E-6</c:v>
                </c:pt>
                <c:pt idx="4559">
                  <c:v>4.3608742998999997E-6</c:v>
                </c:pt>
                <c:pt idx="4560">
                  <c:v>4.3609907152000003E-6</c:v>
                </c:pt>
                <c:pt idx="4561">
                  <c:v>4.3612817534999996E-6</c:v>
                </c:pt>
                <c:pt idx="4562">
                  <c:v>4.3613690650000002E-6</c:v>
                </c:pt>
                <c:pt idx="4563">
                  <c:v>4.3614854802999999E-6</c:v>
                </c:pt>
                <c:pt idx="4564">
                  <c:v>4.3615436879999997E-6</c:v>
                </c:pt>
                <c:pt idx="4565">
                  <c:v>4.3618056224999999E-6</c:v>
                </c:pt>
                <c:pt idx="4566">
                  <c:v>4.3619220377999997E-6</c:v>
                </c:pt>
                <c:pt idx="4567">
                  <c:v>4.3620384531000002E-6</c:v>
                </c:pt>
                <c:pt idx="4568">
                  <c:v>4.3625041143999999E-6</c:v>
                </c:pt>
                <c:pt idx="4569">
                  <c:v>4.3627369450000003E-6</c:v>
                </c:pt>
                <c:pt idx="4570">
                  <c:v>4.3629697756999996E-6</c:v>
                </c:pt>
                <c:pt idx="4571">
                  <c:v>4.3633190215999997E-6</c:v>
                </c:pt>
                <c:pt idx="4572">
                  <c:v>4.3633772293000003E-6</c:v>
                </c:pt>
                <c:pt idx="4573">
                  <c:v>4.3634354370000001E-6</c:v>
                </c:pt>
                <c:pt idx="4574">
                  <c:v>4.3635518522999999E-6</c:v>
                </c:pt>
                <c:pt idx="4575">
                  <c:v>4.3636100599999997E-6</c:v>
                </c:pt>
                <c:pt idx="4576">
                  <c:v>4.3636682675999996E-6</c:v>
                </c:pt>
                <c:pt idx="4577">
                  <c:v>4.3637846829000002E-6</c:v>
                </c:pt>
                <c:pt idx="4578">
                  <c:v>4.3638428906E-6</c:v>
                </c:pt>
                <c:pt idx="4579">
                  <c:v>4.3639010982999998E-6</c:v>
                </c:pt>
                <c:pt idx="4580">
                  <c:v>4.3639593058999998E-6</c:v>
                </c:pt>
                <c:pt idx="4581">
                  <c:v>4.3640175136000004E-6</c:v>
                </c:pt>
                <c:pt idx="4582">
                  <c:v>4.3641921365999999E-6</c:v>
                </c:pt>
                <c:pt idx="4583">
                  <c:v>4.3642503441999999E-6</c:v>
                </c:pt>
                <c:pt idx="4584">
                  <c:v>4.3643085518999997E-6</c:v>
                </c:pt>
                <c:pt idx="4585">
                  <c:v>4.4816551962999999E-6</c:v>
                </c:pt>
                <c:pt idx="4586">
                  <c:v>4.5403285185E-6</c:v>
                </c:pt>
                <c:pt idx="4587">
                  <c:v>4.7163484851000004E-6</c:v>
                </c:pt>
                <c:pt idx="4588">
                  <c:v>4.7200737753999996E-6</c:v>
                </c:pt>
                <c:pt idx="4589">
                  <c:v>4.7233334044000001E-6</c:v>
                </c:pt>
                <c:pt idx="4590">
                  <c:v>4.7242647270000003E-6</c:v>
                </c:pt>
                <c:pt idx="4591">
                  <c:v>4.7251960494999998E-6</c:v>
                </c:pt>
                <c:pt idx="4592">
                  <c:v>4.7256617108000003E-6</c:v>
                </c:pt>
                <c:pt idx="4593">
                  <c:v>4.7258945414999997E-6</c:v>
                </c:pt>
                <c:pt idx="4594">
                  <c:v>4.7270586947000002E-6</c:v>
                </c:pt>
                <c:pt idx="4595">
                  <c:v>4.7277571866000002E-6</c:v>
                </c:pt>
                <c:pt idx="4596">
                  <c:v>4.7282228478999999E-6</c:v>
                </c:pt>
                <c:pt idx="4597">
                  <c:v>4.7288049245000002E-6</c:v>
                </c:pt>
                <c:pt idx="4598">
                  <c:v>4.7298235586000002E-6</c:v>
                </c:pt>
                <c:pt idx="4599">
                  <c:v>4.7304056351999996E-6</c:v>
                </c:pt>
                <c:pt idx="4600">
                  <c:v>4.7306966734999997E-6</c:v>
                </c:pt>
                <c:pt idx="4601">
                  <c:v>4.7309731599000003E-6</c:v>
                </c:pt>
                <c:pt idx="4602">
                  <c:v>4.7311114031000002E-6</c:v>
                </c:pt>
                <c:pt idx="4603">
                  <c:v>4.7313660615999998E-6</c:v>
                </c:pt>
                <c:pt idx="4604">
                  <c:v>4.7315406846000002E-6</c:v>
                </c:pt>
                <c:pt idx="4605">
                  <c:v>4.7321373131E-6</c:v>
                </c:pt>
                <c:pt idx="4606">
                  <c:v>4.7329667723E-6</c:v>
                </c:pt>
                <c:pt idx="4607">
                  <c:v>4.7335197451000003E-6</c:v>
                </c:pt>
                <c:pt idx="4608">
                  <c:v>4.7336361604000001E-6</c:v>
                </c:pt>
                <c:pt idx="4609">
                  <c:v>4.7349458328000002E-6</c:v>
                </c:pt>
                <c:pt idx="4610">
                  <c:v>4.7353823902E-6</c:v>
                </c:pt>
                <c:pt idx="4611">
                  <c:v>4.7357098082999998E-6</c:v>
                </c:pt>
                <c:pt idx="4612">
                  <c:v>4.7369103413000001E-6</c:v>
                </c:pt>
                <c:pt idx="4613">
                  <c:v>4.7372013796000002E-6</c:v>
                </c:pt>
                <c:pt idx="4614">
                  <c:v>4.7373760025999997E-6</c:v>
                </c:pt>
                <c:pt idx="4615">
                  <c:v>4.7374851419999996E-6</c:v>
                </c:pt>
                <c:pt idx="4616">
                  <c:v>4.7375870053999998E-6</c:v>
                </c:pt>
                <c:pt idx="4617">
                  <c:v>4.7376379370999999E-6</c:v>
                </c:pt>
                <c:pt idx="4618">
                  <c:v>4.7377543523999996E-6</c:v>
                </c:pt>
                <c:pt idx="4619">
                  <c:v>4.7378271119999999E-6</c:v>
                </c:pt>
                <c:pt idx="4620">
                  <c:v>4.7380599426000002E-6</c:v>
                </c:pt>
                <c:pt idx="4621">
                  <c:v>4.7383509809000003E-6</c:v>
                </c:pt>
                <c:pt idx="4622">
                  <c:v>4.7384673962000001E-6</c:v>
                </c:pt>
                <c:pt idx="4623">
                  <c:v>4.7386129153999996E-6</c:v>
                </c:pt>
                <c:pt idx="4624">
                  <c:v>4.7387729864999996E-6</c:v>
                </c:pt>
                <c:pt idx="4625">
                  <c:v>4.7388748498999998E-6</c:v>
                </c:pt>
                <c:pt idx="4626">
                  <c:v>4.7390494728000003E-6</c:v>
                </c:pt>
                <c:pt idx="4627">
                  <c:v>4.7391949919999999E-6</c:v>
                </c:pt>
                <c:pt idx="4628">
                  <c:v>4.7393405112000003E-6</c:v>
                </c:pt>
                <c:pt idx="4629">
                  <c:v>4.7394132706999998E-6</c:v>
                </c:pt>
                <c:pt idx="4630">
                  <c:v>4.7395151341E-6</c:v>
                </c:pt>
                <c:pt idx="4631">
                  <c:v>4.7395442379999999E-6</c:v>
                </c:pt>
                <c:pt idx="4632">
                  <c:v>4.7395878937000002E-6</c:v>
                </c:pt>
                <c:pt idx="4633">
                  <c:v>4.7396169975000002E-6</c:v>
                </c:pt>
                <c:pt idx="4634">
                  <c:v>4.7396315494999996E-6</c:v>
                </c:pt>
                <c:pt idx="4635">
                  <c:v>4.7396461014E-6</c:v>
                </c:pt>
                <c:pt idx="4636">
                  <c:v>4.7398789320000004E-6</c:v>
                </c:pt>
                <c:pt idx="4637">
                  <c:v>4.7402281780000003E-6</c:v>
                </c:pt>
                <c:pt idx="4638">
                  <c:v>4.7402863856000002E-6</c:v>
                </c:pt>
                <c:pt idx="4639">
                  <c:v>4.7403154895000001E-6</c:v>
                </c:pt>
                <c:pt idx="4640">
                  <c:v>4.7403445933000001E-6</c:v>
                </c:pt>
                <c:pt idx="4641">
                  <c:v>4.7405264922000003E-6</c:v>
                </c:pt>
                <c:pt idx="4642">
                  <c:v>4.7406138037000001E-6</c:v>
                </c:pt>
                <c:pt idx="4643">
                  <c:v>4.7406974772E-6</c:v>
                </c:pt>
                <c:pt idx="4644">
                  <c:v>4.7407811507999998E-6</c:v>
                </c:pt>
                <c:pt idx="4645">
                  <c:v>4.7408320824999999E-6</c:v>
                </c:pt>
                <c:pt idx="4646">
                  <c:v>4.7408757382000002E-6</c:v>
                </c:pt>
                <c:pt idx="4647">
                  <c:v>4.7409339459E-6</c:v>
                </c:pt>
                <c:pt idx="4648">
                  <c:v>4.7410067054000004E-6</c:v>
                </c:pt>
                <c:pt idx="4649">
                  <c:v>4.7410794649999997E-6</c:v>
                </c:pt>
                <c:pt idx="4650">
                  <c:v>4.7411958803000003E-6</c:v>
                </c:pt>
                <c:pt idx="4651">
                  <c:v>4.7412540880000001E-6</c:v>
                </c:pt>
                <c:pt idx="4652">
                  <c:v>4.7412977436999997E-6</c:v>
                </c:pt>
                <c:pt idx="4653">
                  <c:v>4.7413195715999998E-6</c:v>
                </c:pt>
                <c:pt idx="4654">
                  <c:v>4.7431822168000002E-6</c:v>
                </c:pt>
                <c:pt idx="4655">
                  <c:v>4.7441135392999997E-6</c:v>
                </c:pt>
                <c:pt idx="4656">
                  <c:v>4.7510984587000001E-6</c:v>
                </c:pt>
                <c:pt idx="4657">
                  <c:v>4.7515641199E-6</c:v>
                </c:pt>
                <c:pt idx="4658">
                  <c:v>4.7531939344000002E-6</c:v>
                </c:pt>
                <c:pt idx="4659">
                  <c:v>4.7540088416999998E-6</c:v>
                </c:pt>
                <c:pt idx="4660">
                  <c:v>4.7543580876999997E-6</c:v>
                </c:pt>
                <c:pt idx="4661">
                  <c:v>4.7545909183000001E-6</c:v>
                </c:pt>
                <c:pt idx="4662">
                  <c:v>4.7548237490000003E-6</c:v>
                </c:pt>
                <c:pt idx="4663">
                  <c:v>4.7552894102000001E-6</c:v>
                </c:pt>
                <c:pt idx="4664">
                  <c:v>4.7557550714999998E-6</c:v>
                </c:pt>
                <c:pt idx="4665">
                  <c:v>4.757384886E-6</c:v>
                </c:pt>
                <c:pt idx="4666">
                  <c:v>4.7581997932999996E-6</c:v>
                </c:pt>
                <c:pt idx="4667">
                  <c:v>4.7584326238999999E-6</c:v>
                </c:pt>
                <c:pt idx="4668">
                  <c:v>4.7588400775999997E-6</c:v>
                </c:pt>
                <c:pt idx="4669">
                  <c:v>4.7590147005000002E-6</c:v>
                </c:pt>
                <c:pt idx="4670">
                  <c:v>4.7606445149999996E-6</c:v>
                </c:pt>
                <c:pt idx="4671">
                  <c:v>4.7622743295999997E-6</c:v>
                </c:pt>
                <c:pt idx="4672">
                  <c:v>4.7626817832000004E-6</c:v>
                </c:pt>
                <c:pt idx="4673">
                  <c:v>4.7628855099999999E-6</c:v>
                </c:pt>
                <c:pt idx="4674">
                  <c:v>4.7629873734000001E-6</c:v>
                </c:pt>
                <c:pt idx="4675">
                  <c:v>4.7630455810999999E-6</c:v>
                </c:pt>
                <c:pt idx="4676">
                  <c:v>4.7630892368000003E-6</c:v>
                </c:pt>
                <c:pt idx="4677">
                  <c:v>4.7635548981E-6</c:v>
                </c:pt>
                <c:pt idx="4678">
                  <c:v>4.7637004171999997E-6</c:v>
                </c:pt>
                <c:pt idx="4679">
                  <c:v>4.7638168326000001E-6</c:v>
                </c:pt>
                <c:pt idx="4680">
                  <c:v>4.7640205593999996E-6</c:v>
                </c:pt>
                <c:pt idx="4681">
                  <c:v>4.7656503738999999E-6</c:v>
                </c:pt>
                <c:pt idx="4682">
                  <c:v>4.7659996197999999E-6</c:v>
                </c:pt>
                <c:pt idx="4683">
                  <c:v>4.7662324505000001E-6</c:v>
                </c:pt>
                <c:pt idx="4684">
                  <c:v>4.7666981117999998E-6</c:v>
                </c:pt>
                <c:pt idx="4685">
                  <c:v>4.7672801884000001E-6</c:v>
                </c:pt>
                <c:pt idx="4686">
                  <c:v>4.7675130190000004E-6</c:v>
                </c:pt>
                <c:pt idx="4687">
                  <c:v>4.7678622650000004E-6</c:v>
                </c:pt>
                <c:pt idx="4688">
                  <c:v>4.7680368879999999E-6</c:v>
                </c:pt>
                <c:pt idx="4689">
                  <c:v>4.7680659917999999E-6</c:v>
                </c:pt>
                <c:pt idx="4690">
                  <c:v>4.7680950955999998E-6</c:v>
                </c:pt>
                <c:pt idx="4691">
                  <c:v>4.7682115110000003E-6</c:v>
                </c:pt>
                <c:pt idx="4692">
                  <c:v>4.7684443415999998E-6</c:v>
                </c:pt>
                <c:pt idx="4693">
                  <c:v>4.7685607569000004E-6</c:v>
                </c:pt>
                <c:pt idx="4694">
                  <c:v>4.7689100029000003E-6</c:v>
                </c:pt>
                <c:pt idx="4695">
                  <c:v>4.7690846258999999E-6</c:v>
                </c:pt>
                <c:pt idx="4696">
                  <c:v>4.7693174565000002E-6</c:v>
                </c:pt>
                <c:pt idx="4697">
                  <c:v>4.7694338717999999E-6</c:v>
                </c:pt>
                <c:pt idx="4698">
                  <c:v>4.7698995330999996E-6</c:v>
                </c:pt>
                <c:pt idx="4699">
                  <c:v>4.7702196753000004E-6</c:v>
                </c:pt>
                <c:pt idx="4700">
                  <c:v>4.7702778829000004E-6</c:v>
                </c:pt>
                <c:pt idx="4701">
                  <c:v>4.7703069868000002E-6</c:v>
                </c:pt>
                <c:pt idx="4702">
                  <c:v>4.7705398173999997E-6</c:v>
                </c:pt>
                <c:pt idx="4703">
                  <c:v>4.7705980251000003E-6</c:v>
                </c:pt>
                <c:pt idx="4704">
                  <c:v>4.7707144404000001E-6</c:v>
                </c:pt>
                <c:pt idx="4705">
                  <c:v>4.770772648E-6</c:v>
                </c:pt>
                <c:pt idx="4706">
                  <c:v>4.7710054787000002E-6</c:v>
                </c:pt>
                <c:pt idx="4707">
                  <c:v>4.7712383092999997E-6</c:v>
                </c:pt>
                <c:pt idx="4708">
                  <c:v>4.7712965170000003E-6</c:v>
                </c:pt>
                <c:pt idx="4709">
                  <c:v>4.7713256208000003E-6</c:v>
                </c:pt>
                <c:pt idx="4710">
                  <c:v>4.7713547247000001E-6</c:v>
                </c:pt>
                <c:pt idx="4711">
                  <c:v>4.7714711399999999E-6</c:v>
                </c:pt>
                <c:pt idx="4712">
                  <c:v>4.7715293475999998E-6</c:v>
                </c:pt>
                <c:pt idx="4713">
                  <c:v>4.7715875552999996E-6</c:v>
                </c:pt>
                <c:pt idx="4714">
                  <c:v>4.7716457630000003E-6</c:v>
                </c:pt>
                <c:pt idx="4715">
                  <c:v>4.7717621783E-6</c:v>
                </c:pt>
                <c:pt idx="4716">
                  <c:v>4.7718494897999998E-6</c:v>
                </c:pt>
                <c:pt idx="4717">
                  <c:v>4.7718785935999998E-6</c:v>
                </c:pt>
                <c:pt idx="4718">
                  <c:v>4.8296205931999997E-6</c:v>
                </c:pt>
                <c:pt idx="4719">
                  <c:v>4.8584915929999996E-6</c:v>
                </c:pt>
                <c:pt idx="4720">
                  <c:v>4.8873625929000003E-6</c:v>
                </c:pt>
                <c:pt idx="4721">
                  <c:v>4.9451045925000002E-6</c:v>
                </c:pt>
                <c:pt idx="4722">
                  <c:v>5.0172820920000001E-6</c:v>
                </c:pt>
                <c:pt idx="4723">
                  <c:v>5.0605885917E-6</c:v>
                </c:pt>
                <c:pt idx="4724">
                  <c:v>5.0750240916E-6</c:v>
                </c:pt>
                <c:pt idx="4725">
                  <c:v>5.0966773414999999E-6</c:v>
                </c:pt>
                <c:pt idx="4726">
                  <c:v>5.1002862165000002E-6</c:v>
                </c:pt>
                <c:pt idx="4727">
                  <c:v>5.1075039664000003E-6</c:v>
                </c:pt>
                <c:pt idx="4728">
                  <c:v>5.1255483412999998E-6</c:v>
                </c:pt>
                <c:pt idx="4729">
                  <c:v>5.1327660912999997E-6</c:v>
                </c:pt>
                <c:pt idx="4730">
                  <c:v>5.1399838411999998E-6</c:v>
                </c:pt>
                <c:pt idx="4731">
                  <c:v>5.2049435907999996E-6</c:v>
                </c:pt>
                <c:pt idx="4732">
                  <c:v>5.2338145906000004E-6</c:v>
                </c:pt>
                <c:pt idx="4733">
                  <c:v>5.2915565902000003E-6</c:v>
                </c:pt>
                <c:pt idx="4734">
                  <c:v>5.3023832151999998E-6</c:v>
                </c:pt>
                <c:pt idx="4735">
                  <c:v>5.3059920901000003E-6</c:v>
                </c:pt>
                <c:pt idx="4736">
                  <c:v>5.3077965276000001E-6</c:v>
                </c:pt>
                <c:pt idx="4737">
                  <c:v>5.3096009650999998E-6</c:v>
                </c:pt>
                <c:pt idx="4738">
                  <c:v>5.3132098401000002E-6</c:v>
                </c:pt>
                <c:pt idx="4739">
                  <c:v>5.3141411627000004E-6</c:v>
                </c:pt>
                <c:pt idx="4740">
                  <c:v>5.3157709771999998E-6</c:v>
                </c:pt>
                <c:pt idx="4741">
                  <c:v>5.3182156988999998E-6</c:v>
                </c:pt>
                <c:pt idx="4742">
                  <c:v>5.3191470215E-6</c:v>
                </c:pt>
                <c:pt idx="4743">
                  <c:v>5.3196126827999997E-6</c:v>
                </c:pt>
                <c:pt idx="4744">
                  <c:v>5.3212424972999999E-6</c:v>
                </c:pt>
                <c:pt idx="4745">
                  <c:v>5.3236872190999997E-6</c:v>
                </c:pt>
                <c:pt idx="4746">
                  <c:v>5.3242983995E-6</c:v>
                </c:pt>
                <c:pt idx="4747">
                  <c:v>5.3245603340000001E-6</c:v>
                </c:pt>
                <c:pt idx="4748">
                  <c:v>5.3247349569999997E-6</c:v>
                </c:pt>
                <c:pt idx="4749">
                  <c:v>5.3249095799000002E-6</c:v>
                </c:pt>
                <c:pt idx="4750">
                  <c:v>5.3257244871999998E-6</c:v>
                </c:pt>
                <c:pt idx="4751">
                  <c:v>5.3269468481000002E-6</c:v>
                </c:pt>
                <c:pt idx="4752">
                  <c:v>5.3272087824999996E-6</c:v>
                </c:pt>
                <c:pt idx="4753">
                  <c:v>5.3273834055E-6</c:v>
                </c:pt>
                <c:pt idx="4754">
                  <c:v>5.3274707169999998E-6</c:v>
                </c:pt>
                <c:pt idx="4755">
                  <c:v>5.3275580285000004E-6</c:v>
                </c:pt>
                <c:pt idx="4756">
                  <c:v>5.3276598918999997E-6</c:v>
                </c:pt>
                <c:pt idx="4757">
                  <c:v>5.3277035477E-6</c:v>
                </c:pt>
                <c:pt idx="4758">
                  <c:v>5.3277326515E-6</c:v>
                </c:pt>
                <c:pt idx="4759">
                  <c:v>5.3277617552999999E-6</c:v>
                </c:pt>
                <c:pt idx="4760">
                  <c:v>5.3293624660000002E-6</c:v>
                </c:pt>
                <c:pt idx="4761">
                  <c:v>5.3340481826999996E-6</c:v>
                </c:pt>
                <c:pt idx="4762">
                  <c:v>5.3347466745999996E-6</c:v>
                </c:pt>
                <c:pt idx="4763">
                  <c:v>5.3351832321000002E-6</c:v>
                </c:pt>
                <c:pt idx="4764">
                  <c:v>5.3368130465999996E-6</c:v>
                </c:pt>
                <c:pt idx="4765">
                  <c:v>5.3382100305000003E-6</c:v>
                </c:pt>
                <c:pt idx="4766">
                  <c:v>5.3389085224000003E-6</c:v>
                </c:pt>
                <c:pt idx="4767">
                  <c:v>5.3403346101000002E-6</c:v>
                </c:pt>
                <c:pt idx="4768">
                  <c:v>5.3410331020000002E-6</c:v>
                </c:pt>
                <c:pt idx="4769">
                  <c:v>5.3414987632999999E-6</c:v>
                </c:pt>
                <c:pt idx="4770">
                  <c:v>5.3418480092999998E-6</c:v>
                </c:pt>
                <c:pt idx="4771">
                  <c:v>5.3423718782000003E-6</c:v>
                </c:pt>
                <c:pt idx="4772">
                  <c:v>5.3425465011999998E-6</c:v>
                </c:pt>
                <c:pt idx="4773">
                  <c:v>5.3428957471999998E-6</c:v>
                </c:pt>
                <c:pt idx="4774">
                  <c:v>5.3430703701000003E-6</c:v>
                </c:pt>
                <c:pt idx="4775">
                  <c:v>5.3433032007999997E-6</c:v>
                </c:pt>
                <c:pt idx="4776">
                  <c:v>5.3434196161000002E-6</c:v>
                </c:pt>
                <c:pt idx="4777">
                  <c:v>5.3436524467999996E-6</c:v>
                </c:pt>
                <c:pt idx="4778">
                  <c:v>5.3437688621000002E-6</c:v>
                </c:pt>
                <c:pt idx="4779">
                  <c:v>5.3438270697000001E-6</c:v>
                </c:pt>
                <c:pt idx="4780">
                  <c:v>5.3439434850999997E-6</c:v>
                </c:pt>
                <c:pt idx="4781">
                  <c:v>5.3723488236E-6</c:v>
                </c:pt>
                <c:pt idx="4782">
                  <c:v>5.4007541621000003E-6</c:v>
                </c:pt>
                <c:pt idx="4783">
                  <c:v>5.4682168410999999E-6</c:v>
                </c:pt>
                <c:pt idx="4784">
                  <c:v>5.4824195104000004E-6</c:v>
                </c:pt>
                <c:pt idx="4785">
                  <c:v>5.4833508328999999E-6</c:v>
                </c:pt>
                <c:pt idx="4786">
                  <c:v>5.4842821555000001E-6</c:v>
                </c:pt>
                <c:pt idx="4787">
                  <c:v>5.4852134781000003E-6</c:v>
                </c:pt>
                <c:pt idx="4788">
                  <c:v>5.4858537624000004E-6</c:v>
                </c:pt>
                <c:pt idx="4789">
                  <c:v>5.4863194237E-6</c:v>
                </c:pt>
                <c:pt idx="4790">
                  <c:v>5.4869597079000002E-6</c:v>
                </c:pt>
                <c:pt idx="4791">
                  <c:v>5.4874253691999999E-6</c:v>
                </c:pt>
                <c:pt idx="4792">
                  <c:v>5.4881238610999999E-6</c:v>
                </c:pt>
                <c:pt idx="4793">
                  <c:v>5.4910342442000003E-6</c:v>
                </c:pt>
                <c:pt idx="4794">
                  <c:v>5.4938864196E-6</c:v>
                </c:pt>
                <c:pt idx="4795">
                  <c:v>5.4951087805000004E-6</c:v>
                </c:pt>
                <c:pt idx="4796">
                  <c:v>5.4953707148999998E-6</c:v>
                </c:pt>
                <c:pt idx="4797">
                  <c:v>5.4967968025999997E-6</c:v>
                </c:pt>
                <c:pt idx="4798">
                  <c:v>5.4972042562000004E-6</c:v>
                </c:pt>
                <c:pt idx="4799">
                  <c:v>5.4973788792E-6</c:v>
                </c:pt>
                <c:pt idx="4800">
                  <c:v>5.4976117099000002E-6</c:v>
                </c:pt>
                <c:pt idx="4801">
                  <c:v>5.4977863328999997E-6</c:v>
                </c:pt>
                <c:pt idx="4802">
                  <c:v>5.4979027482000003E-6</c:v>
                </c:pt>
                <c:pt idx="4803">
                  <c:v>5.4981792346E-6</c:v>
                </c:pt>
                <c:pt idx="4804">
                  <c:v>5.4984411690000003E-6</c:v>
                </c:pt>
                <c:pt idx="4805">
                  <c:v>5.4986739996999997E-6</c:v>
                </c:pt>
                <c:pt idx="4806">
                  <c:v>5.4989795899000002E-6</c:v>
                </c:pt>
                <c:pt idx="4807">
                  <c:v>5.4990377976E-6</c:v>
                </c:pt>
                <c:pt idx="4808">
                  <c:v>5.4991542128999998E-6</c:v>
                </c:pt>
                <c:pt idx="4809">
                  <c:v>5.4992997320000003E-6</c:v>
                </c:pt>
                <c:pt idx="4810">
                  <c:v>5.5359705583999996E-6</c:v>
                </c:pt>
                <c:pt idx="4811">
                  <c:v>5.5462733143999996E-6</c:v>
                </c:pt>
                <c:pt idx="4812">
                  <c:v>5.5472046369999998E-6</c:v>
                </c:pt>
                <c:pt idx="4813">
                  <c:v>5.5481359595000001E-6</c:v>
                </c:pt>
                <c:pt idx="4814">
                  <c:v>5.5488344515E-6</c:v>
                </c:pt>
                <c:pt idx="4815">
                  <c:v>5.5517448344999997E-6</c:v>
                </c:pt>
                <c:pt idx="4816">
                  <c:v>5.5524433265000004E-6</c:v>
                </c:pt>
                <c:pt idx="4817">
                  <c:v>5.5553537095000001E-6</c:v>
                </c:pt>
                <c:pt idx="4818">
                  <c:v>5.5586133384999997E-6</c:v>
                </c:pt>
                <c:pt idx="4819">
                  <c:v>5.5589625844999996E-6</c:v>
                </c:pt>
                <c:pt idx="4820">
                  <c:v>5.5597774917000002E-6</c:v>
                </c:pt>
                <c:pt idx="4821">
                  <c:v>5.5628624978000001E-6</c:v>
                </c:pt>
                <c:pt idx="4822">
                  <c:v>5.5630371206999998E-6</c:v>
                </c:pt>
                <c:pt idx="4823">
                  <c:v>5.5639684433E-6</c:v>
                </c:pt>
                <c:pt idx="4824">
                  <c:v>5.5672280722999996E-6</c:v>
                </c:pt>
                <c:pt idx="4825">
                  <c:v>5.5675773183000004E-6</c:v>
                </c:pt>
                <c:pt idx="4826">
                  <c:v>5.5685086408999997E-6</c:v>
                </c:pt>
                <c:pt idx="4827">
                  <c:v>5.5717682699000002E-6</c:v>
                </c:pt>
                <c:pt idx="4828">
                  <c:v>5.5721175158000003E-6</c:v>
                </c:pt>
                <c:pt idx="4829">
                  <c:v>5.5730488383999996E-6</c:v>
                </c:pt>
                <c:pt idx="4830">
                  <c:v>5.5763084674000001E-6</c:v>
                </c:pt>
                <c:pt idx="4831">
                  <c:v>5.5766577134E-6</c:v>
                </c:pt>
                <c:pt idx="4832">
                  <c:v>5.5775890360000002E-6</c:v>
                </c:pt>
                <c:pt idx="4833">
                  <c:v>5.5808486649999998E-6</c:v>
                </c:pt>
                <c:pt idx="4834">
                  <c:v>5.5811979108999999E-6</c:v>
                </c:pt>
                <c:pt idx="4835">
                  <c:v>5.5821292335000001E-6</c:v>
                </c:pt>
                <c:pt idx="4836">
                  <c:v>5.5853888624999997E-6</c:v>
                </c:pt>
                <c:pt idx="4837">
                  <c:v>5.5857381084999996E-6</c:v>
                </c:pt>
                <c:pt idx="4838">
                  <c:v>5.5866694310999998E-6</c:v>
                </c:pt>
                <c:pt idx="4839">
                  <c:v>5.5899290601000003E-6</c:v>
                </c:pt>
                <c:pt idx="4840">
                  <c:v>5.5902783060000004E-6</c:v>
                </c:pt>
                <c:pt idx="4841">
                  <c:v>5.5912096285999997E-6</c:v>
                </c:pt>
                <c:pt idx="4842">
                  <c:v>5.5944692576000002E-6</c:v>
                </c:pt>
                <c:pt idx="4843">
                  <c:v>5.5948185036000001E-6</c:v>
                </c:pt>
                <c:pt idx="4844">
                  <c:v>5.5957498262000003E-6</c:v>
                </c:pt>
                <c:pt idx="4845">
                  <c:v>5.5990094551999999E-6</c:v>
                </c:pt>
                <c:pt idx="4846">
                  <c:v>5.5993587011E-6</c:v>
                </c:pt>
                <c:pt idx="4847">
                  <c:v>5.6002900237000002E-6</c:v>
                </c:pt>
                <c:pt idx="4848">
                  <c:v>5.6035496526999998E-6</c:v>
                </c:pt>
                <c:pt idx="4849">
                  <c:v>5.6038988986999997E-6</c:v>
                </c:pt>
                <c:pt idx="4850">
                  <c:v>5.6048302212999999E-6</c:v>
                </c:pt>
                <c:pt idx="4851">
                  <c:v>5.6080898503000004E-6</c:v>
                </c:pt>
                <c:pt idx="4852">
                  <c:v>5.6084390961999996E-6</c:v>
                </c:pt>
                <c:pt idx="4853">
                  <c:v>5.6093704187999998E-6</c:v>
                </c:pt>
                <c:pt idx="4854">
                  <c:v>5.6126300478000003E-6</c:v>
                </c:pt>
                <c:pt idx="4855">
                  <c:v>5.6129792938000002E-6</c:v>
                </c:pt>
                <c:pt idx="4856">
                  <c:v>5.6139106164000004E-6</c:v>
                </c:pt>
                <c:pt idx="4857">
                  <c:v>5.6171702454E-6</c:v>
                </c:pt>
                <c:pt idx="4858">
                  <c:v>5.6175194914E-6</c:v>
                </c:pt>
                <c:pt idx="4859">
                  <c:v>5.6184508139000003E-6</c:v>
                </c:pt>
                <c:pt idx="4860">
                  <c:v>5.6217104428999999E-6</c:v>
                </c:pt>
                <c:pt idx="4861">
                  <c:v>5.6220596888999998E-6</c:v>
                </c:pt>
                <c:pt idx="4862">
                  <c:v>5.6229910115000001E-6</c:v>
                </c:pt>
                <c:pt idx="4863">
                  <c:v>5.6262506404999996E-6</c:v>
                </c:pt>
                <c:pt idx="4864">
                  <c:v>5.6265998864999996E-6</c:v>
                </c:pt>
                <c:pt idx="4865">
                  <c:v>5.6275312089999999E-6</c:v>
                </c:pt>
                <c:pt idx="4866">
                  <c:v>5.6307908380000004E-6</c:v>
                </c:pt>
                <c:pt idx="4867">
                  <c:v>5.6311400840000003E-6</c:v>
                </c:pt>
                <c:pt idx="4868">
                  <c:v>5.6320714065999997E-6</c:v>
                </c:pt>
                <c:pt idx="4869">
                  <c:v>5.6353310356000001E-6</c:v>
                </c:pt>
                <c:pt idx="4870">
                  <c:v>5.6356802816000001E-6</c:v>
                </c:pt>
                <c:pt idx="4871">
                  <c:v>5.6366116041000004E-6</c:v>
                </c:pt>
                <c:pt idx="4872">
                  <c:v>5.6398712331E-6</c:v>
                </c:pt>
                <c:pt idx="4873">
                  <c:v>5.6402204790999999E-6</c:v>
                </c:pt>
                <c:pt idx="4874">
                  <c:v>5.6411518017000002E-6</c:v>
                </c:pt>
                <c:pt idx="4875">
                  <c:v>5.6444114306999997E-6</c:v>
                </c:pt>
                <c:pt idx="4876">
                  <c:v>5.6447606766999997E-6</c:v>
                </c:pt>
                <c:pt idx="4877">
                  <c:v>5.6456919992E-6</c:v>
                </c:pt>
                <c:pt idx="4878">
                  <c:v>5.6489516281999996E-6</c:v>
                </c:pt>
                <c:pt idx="4879">
                  <c:v>5.6493008742000004E-6</c:v>
                </c:pt>
                <c:pt idx="4880">
                  <c:v>5.6502321967999998E-6</c:v>
                </c:pt>
                <c:pt idx="4881">
                  <c:v>5.6534918258000002E-6</c:v>
                </c:pt>
                <c:pt idx="4882">
                  <c:v>5.6538410718000002E-6</c:v>
                </c:pt>
                <c:pt idx="4883">
                  <c:v>5.6547723942999997E-6</c:v>
                </c:pt>
                <c:pt idx="4884">
                  <c:v>5.6580320233000001E-6</c:v>
                </c:pt>
                <c:pt idx="4885">
                  <c:v>5.6583812693E-6</c:v>
                </c:pt>
                <c:pt idx="4886">
                  <c:v>5.6593125919000003E-6</c:v>
                </c:pt>
                <c:pt idx="4887">
                  <c:v>5.6625722208999999E-6</c:v>
                </c:pt>
                <c:pt idx="4888">
                  <c:v>5.6629214668999998E-6</c:v>
                </c:pt>
                <c:pt idx="4889">
                  <c:v>5.6638527894000001E-6</c:v>
                </c:pt>
                <c:pt idx="4890">
                  <c:v>5.6671124184999996E-6</c:v>
                </c:pt>
                <c:pt idx="4891">
                  <c:v>5.6674616643999997E-6</c:v>
                </c:pt>
                <c:pt idx="4892">
                  <c:v>5.6683929869999999E-6</c:v>
                </c:pt>
                <c:pt idx="4893">
                  <c:v>5.6716526160000003E-6</c:v>
                </c:pt>
                <c:pt idx="4894">
                  <c:v>5.6720018620000003E-6</c:v>
                </c:pt>
                <c:pt idx="4895">
                  <c:v>5.6726421461999996E-6</c:v>
                </c:pt>
                <c:pt idx="4896">
                  <c:v>5.6731078075000002E-6</c:v>
                </c:pt>
                <c:pt idx="4897">
                  <c:v>5.6733988458000003E-6</c:v>
                </c:pt>
                <c:pt idx="4898">
                  <c:v>5.6736316764999996E-6</c:v>
                </c:pt>
                <c:pt idx="4899">
                  <c:v>5.6839344324999996E-6</c:v>
                </c:pt>
                <c:pt idx="4900">
                  <c:v>5.6942371883999997E-6</c:v>
                </c:pt>
                <c:pt idx="4901">
                  <c:v>5.6947028497000002E-6</c:v>
                </c:pt>
                <c:pt idx="4902">
                  <c:v>5.6951103033000001E-6</c:v>
                </c:pt>
                <c:pt idx="4903">
                  <c:v>5.6954013417000001E-6</c:v>
                </c:pt>
                <c:pt idx="4904">
                  <c:v>5.6955177569999999E-6</c:v>
                </c:pt>
                <c:pt idx="4905">
                  <c:v>5.6961580412000001E-6</c:v>
                </c:pt>
                <c:pt idx="4906">
                  <c:v>5.6963908719000003E-6</c:v>
                </c:pt>
                <c:pt idx="4907">
                  <c:v>5.6966819102000004E-6</c:v>
                </c:pt>
                <c:pt idx="4908">
                  <c:v>5.6967983255000002E-6</c:v>
                </c:pt>
                <c:pt idx="4909">
                  <c:v>5.6970311562000003E-6</c:v>
                </c:pt>
                <c:pt idx="4910">
                  <c:v>5.6975550251E-6</c:v>
                </c:pt>
                <c:pt idx="4911">
                  <c:v>5.6979624786999998E-6</c:v>
                </c:pt>
                <c:pt idx="4912">
                  <c:v>5.6980788941000003E-6</c:v>
                </c:pt>
                <c:pt idx="4913">
                  <c:v>5.6983117246999998E-6</c:v>
                </c:pt>
                <c:pt idx="4914">
                  <c:v>5.6987773860000003E-6</c:v>
                </c:pt>
                <c:pt idx="4915">
                  <c:v>5.6993594625999997E-6</c:v>
                </c:pt>
                <c:pt idx="4916">
                  <c:v>5.7001743698000003E-6</c:v>
                </c:pt>
                <c:pt idx="4917">
                  <c:v>5.7004072004999997E-6</c:v>
                </c:pt>
                <c:pt idx="4918">
                  <c:v>5.7005236158000003E-6</c:v>
                </c:pt>
                <c:pt idx="4919">
                  <c:v>5.7006400311E-6</c:v>
                </c:pt>
                <c:pt idx="4920">
                  <c:v>5.7011056923999997E-6</c:v>
                </c:pt>
                <c:pt idx="4921">
                  <c:v>5.7015131461000003E-6</c:v>
                </c:pt>
                <c:pt idx="4922">
                  <c:v>5.7018041843999996E-6</c:v>
                </c:pt>
                <c:pt idx="4923">
                  <c:v>5.7019205997000002E-6</c:v>
                </c:pt>
                <c:pt idx="4924">
                  <c:v>5.7021534302999997E-6</c:v>
                </c:pt>
                <c:pt idx="4925">
                  <c:v>5.7026772993E-6</c:v>
                </c:pt>
                <c:pt idx="4926">
                  <c:v>5.7030847528999999E-6</c:v>
                </c:pt>
                <c:pt idx="4927">
                  <c:v>5.7032011681999996E-6</c:v>
                </c:pt>
                <c:pt idx="4928">
                  <c:v>5.7036668295000001E-6</c:v>
                </c:pt>
                <c:pt idx="4929">
                  <c:v>5.7040742831E-6</c:v>
                </c:pt>
                <c:pt idx="4930">
                  <c:v>5.7043653214000001E-6</c:v>
                </c:pt>
                <c:pt idx="4931">
                  <c:v>5.7044817367999998E-6</c:v>
                </c:pt>
                <c:pt idx="4932">
                  <c:v>5.7047145674000001E-6</c:v>
                </c:pt>
                <c:pt idx="4933">
                  <c:v>5.7052384362999997E-6</c:v>
                </c:pt>
                <c:pt idx="4934">
                  <c:v>5.7056458900000003E-6</c:v>
                </c:pt>
                <c:pt idx="4935">
                  <c:v>5.7057623053E-6</c:v>
                </c:pt>
                <c:pt idx="4936">
                  <c:v>5.7062279665999997E-6</c:v>
                </c:pt>
                <c:pt idx="4937">
                  <c:v>5.7066354201999996E-6</c:v>
                </c:pt>
                <c:pt idx="4938">
                  <c:v>5.7069264584999997E-6</c:v>
                </c:pt>
                <c:pt idx="4939">
                  <c:v>5.7070428738000003E-6</c:v>
                </c:pt>
                <c:pt idx="4940">
                  <c:v>5.7072757044999997E-6</c:v>
                </c:pt>
                <c:pt idx="4941">
                  <c:v>5.7077995734000001E-6</c:v>
                </c:pt>
                <c:pt idx="4942">
                  <c:v>5.7082070270999999E-6</c:v>
                </c:pt>
                <c:pt idx="4943">
                  <c:v>5.7083234423999996E-6</c:v>
                </c:pt>
                <c:pt idx="4944">
                  <c:v>5.708556273E-6</c:v>
                </c:pt>
                <c:pt idx="4945">
                  <c:v>5.7090219342999996E-6</c:v>
                </c:pt>
                <c:pt idx="4946">
                  <c:v>5.7096040108999999E-6</c:v>
                </c:pt>
                <c:pt idx="4947">
                  <c:v>5.7104189182000004E-6</c:v>
                </c:pt>
                <c:pt idx="4948">
                  <c:v>5.7106517487999999E-6</c:v>
                </c:pt>
                <c:pt idx="4949">
                  <c:v>5.7107681640999996E-6</c:v>
                </c:pt>
                <c:pt idx="4950">
                  <c:v>5.7108845795000001E-6</c:v>
                </c:pt>
                <c:pt idx="4951">
                  <c:v>5.7113502406999999E-6</c:v>
                </c:pt>
                <c:pt idx="4952">
                  <c:v>5.7117576943999996E-6</c:v>
                </c:pt>
                <c:pt idx="4953">
                  <c:v>5.7120487326999997E-6</c:v>
                </c:pt>
                <c:pt idx="4954">
                  <c:v>5.7121651480000003E-6</c:v>
                </c:pt>
                <c:pt idx="4955">
                  <c:v>5.7123979785999998E-6</c:v>
                </c:pt>
                <c:pt idx="4956">
                  <c:v>5.7129218476000002E-6</c:v>
                </c:pt>
                <c:pt idx="4957">
                  <c:v>5.7133293012E-6</c:v>
                </c:pt>
                <c:pt idx="4958">
                  <c:v>5.7134457164999998E-6</c:v>
                </c:pt>
                <c:pt idx="4959">
                  <c:v>5.7139113778000003E-6</c:v>
                </c:pt>
                <c:pt idx="4960">
                  <c:v>5.7143188315E-6</c:v>
                </c:pt>
                <c:pt idx="4961">
                  <c:v>5.7146098698000002E-6</c:v>
                </c:pt>
                <c:pt idx="4962">
                  <c:v>5.7147262850999999E-6</c:v>
                </c:pt>
                <c:pt idx="4963">
                  <c:v>5.7149591157000003E-6</c:v>
                </c:pt>
                <c:pt idx="4964">
                  <c:v>5.7154829846999997E-6</c:v>
                </c:pt>
                <c:pt idx="4965">
                  <c:v>5.7158904382999996E-6</c:v>
                </c:pt>
                <c:pt idx="4966">
                  <c:v>5.7160068536000002E-6</c:v>
                </c:pt>
                <c:pt idx="4967">
                  <c:v>5.7164725148999999E-6</c:v>
                </c:pt>
                <c:pt idx="4968">
                  <c:v>5.7168799684999998E-6</c:v>
                </c:pt>
                <c:pt idx="4969">
                  <c:v>5.7171710067999999E-6</c:v>
                </c:pt>
                <c:pt idx="4970">
                  <c:v>5.7172874222000004E-6</c:v>
                </c:pt>
                <c:pt idx="4971">
                  <c:v>5.7175202527999998E-6</c:v>
                </c:pt>
                <c:pt idx="4972">
                  <c:v>5.7183351601000003E-6</c:v>
                </c:pt>
                <c:pt idx="4973">
                  <c:v>5.7185679906999998E-6</c:v>
                </c:pt>
                <c:pt idx="4974">
                  <c:v>5.7190336520000003E-6</c:v>
                </c:pt>
                <c:pt idx="4975">
                  <c:v>5.7194411056000002E-6</c:v>
                </c:pt>
                <c:pt idx="4976">
                  <c:v>5.7197321439000003E-6</c:v>
                </c:pt>
                <c:pt idx="4977">
                  <c:v>5.7198485592000001E-6</c:v>
                </c:pt>
                <c:pt idx="4978">
                  <c:v>5.7200813899000003E-6</c:v>
                </c:pt>
                <c:pt idx="4979">
                  <c:v>5.7208962971E-6</c:v>
                </c:pt>
                <c:pt idx="4980">
                  <c:v>5.7211291278000002E-6</c:v>
                </c:pt>
                <c:pt idx="4981">
                  <c:v>5.7215947890999999E-6</c:v>
                </c:pt>
                <c:pt idx="4982">
                  <c:v>5.7220022426999998E-6</c:v>
                </c:pt>
                <c:pt idx="4983">
                  <c:v>5.7221186580000004E-6</c:v>
                </c:pt>
                <c:pt idx="4984">
                  <c:v>5.7224096962999997E-6</c:v>
                </c:pt>
                <c:pt idx="4985">
                  <c:v>5.7232246036000001E-6</c:v>
                </c:pt>
                <c:pt idx="4986">
                  <c:v>5.7234574341999996E-6</c:v>
                </c:pt>
                <c:pt idx="4987">
                  <c:v>5.7235738495000002E-6</c:v>
                </c:pt>
                <c:pt idx="4988">
                  <c:v>5.7236902648999998E-6</c:v>
                </c:pt>
                <c:pt idx="4989">
                  <c:v>5.7239230955000001E-6</c:v>
                </c:pt>
                <c:pt idx="4990">
                  <c:v>5.7244469644999996E-6</c:v>
                </c:pt>
                <c:pt idx="4991">
                  <c:v>5.7246797951E-6</c:v>
                </c:pt>
                <c:pt idx="4992">
                  <c:v>5.7249708334000001E-6</c:v>
                </c:pt>
                <c:pt idx="4993">
                  <c:v>5.7256111177000002E-6</c:v>
                </c:pt>
                <c:pt idx="4994">
                  <c:v>5.7257857406999997E-6</c:v>
                </c:pt>
                <c:pt idx="4995">
                  <c:v>5.7263605413000003E-6</c:v>
                </c:pt>
                <c:pt idx="4996">
                  <c:v>5.7265351642999998E-6</c:v>
                </c:pt>
                <c:pt idx="4997">
                  <c:v>5.7279321480999998E-6</c:v>
                </c:pt>
                <c:pt idx="4998">
                  <c:v>5.7296419982E-6</c:v>
                </c:pt>
                <c:pt idx="4999">
                  <c:v>5.7302240748000003E-6</c:v>
                </c:pt>
                <c:pt idx="5000">
                  <c:v>5.7310826378000003E-6</c:v>
                </c:pt>
                <c:pt idx="5001">
                  <c:v>5.7312572607999998E-6</c:v>
                </c:pt>
                <c:pt idx="5002">
                  <c:v>5.7312863645999998E-6</c:v>
                </c:pt>
                <c:pt idx="5003">
                  <c:v>5.7313445723000004E-6</c:v>
                </c:pt>
                <c:pt idx="5004">
                  <c:v>5.7314609876000002E-6</c:v>
                </c:pt>
                <c:pt idx="5005">
                  <c:v>5.7323923102000004E-6</c:v>
                </c:pt>
                <c:pt idx="5006">
                  <c:v>5.7356519392E-6</c:v>
                </c:pt>
                <c:pt idx="5007">
                  <c:v>5.7393772295000001E-6</c:v>
                </c:pt>
                <c:pt idx="5008">
                  <c:v>5.7412398745999998E-6</c:v>
                </c:pt>
                <c:pt idx="5009">
                  <c:v>5.7417055359000003E-6</c:v>
                </c:pt>
                <c:pt idx="5010">
                  <c:v>5.7427532738000003E-6</c:v>
                </c:pt>
                <c:pt idx="5011">
                  <c:v>5.7432771427999998E-6</c:v>
                </c:pt>
                <c:pt idx="5012">
                  <c:v>5.7436263886999998E-6</c:v>
                </c:pt>
                <c:pt idx="5013">
                  <c:v>5.7440192904000002E-6</c:v>
                </c:pt>
                <c:pt idx="5014">
                  <c:v>5.7441502577000002E-6</c:v>
                </c:pt>
                <c:pt idx="5015">
                  <c:v>5.7444995036000002E-6</c:v>
                </c:pt>
                <c:pt idx="5016">
                  <c:v>5.7446159189999999E-6</c:v>
                </c:pt>
                <c:pt idx="5017">
                  <c:v>5.7448778534000002E-6</c:v>
                </c:pt>
                <c:pt idx="5018">
                  <c:v>5.7449651648999999E-6</c:v>
                </c:pt>
                <c:pt idx="5019">
                  <c:v>5.7451979956000001E-6</c:v>
                </c:pt>
                <c:pt idx="5020">
                  <c:v>5.7455035857999998E-6</c:v>
                </c:pt>
                <c:pt idx="5021">
                  <c:v>5.7457218644999997E-6</c:v>
                </c:pt>
                <c:pt idx="5022">
                  <c:v>5.7458091760000004E-6</c:v>
                </c:pt>
                <c:pt idx="5023">
                  <c:v>5.7458673837000002E-6</c:v>
                </c:pt>
                <c:pt idx="5024">
                  <c:v>5.7459401431999997E-6</c:v>
                </c:pt>
                <c:pt idx="5025">
                  <c:v>5.7460129027999999E-6</c:v>
                </c:pt>
                <c:pt idx="5026">
                  <c:v>5.7739525801000003E-6</c:v>
                </c:pt>
                <c:pt idx="5027">
                  <c:v>5.7879224186999998E-6</c:v>
                </c:pt>
                <c:pt idx="5028">
                  <c:v>5.885711289E-6</c:v>
                </c:pt>
                <c:pt idx="5029">
                  <c:v>5.9101585065999998E-6</c:v>
                </c:pt>
                <c:pt idx="5030">
                  <c:v>5.9223821154000002E-6</c:v>
                </c:pt>
                <c:pt idx="5031">
                  <c:v>5.9284939198000003E-6</c:v>
                </c:pt>
                <c:pt idx="5032">
                  <c:v>5.9311132644999998E-6</c:v>
                </c:pt>
                <c:pt idx="5033">
                  <c:v>5.9320445871E-6</c:v>
                </c:pt>
                <c:pt idx="5034">
                  <c:v>5.9329759097000003E-6</c:v>
                </c:pt>
                <c:pt idx="5035">
                  <c:v>5.9339072321999998E-6</c:v>
                </c:pt>
                <c:pt idx="5036">
                  <c:v>5.9348385548E-6</c:v>
                </c:pt>
                <c:pt idx="5037">
                  <c:v>5.9357698774000002E-6</c:v>
                </c:pt>
                <c:pt idx="5038">
                  <c:v>5.9367012000000004E-6</c:v>
                </c:pt>
                <c:pt idx="5039">
                  <c:v>5.9376325224999999E-6</c:v>
                </c:pt>
                <c:pt idx="5040">
                  <c:v>5.9385638451000001E-6</c:v>
                </c:pt>
                <c:pt idx="5041">
                  <c:v>5.9394951677000003E-6</c:v>
                </c:pt>
                <c:pt idx="5042">
                  <c:v>5.9404264902999997E-6</c:v>
                </c:pt>
                <c:pt idx="5043">
                  <c:v>5.9413578128E-6</c:v>
                </c:pt>
                <c:pt idx="5044">
                  <c:v>5.9422891354000002E-6</c:v>
                </c:pt>
                <c:pt idx="5045">
                  <c:v>5.9432204579999996E-6</c:v>
                </c:pt>
                <c:pt idx="5046">
                  <c:v>5.9441517805999998E-6</c:v>
                </c:pt>
                <c:pt idx="5047">
                  <c:v>5.9450831031000001E-6</c:v>
                </c:pt>
                <c:pt idx="5048">
                  <c:v>5.9460144257000003E-6</c:v>
                </c:pt>
                <c:pt idx="5049">
                  <c:v>5.9469457482999997E-6</c:v>
                </c:pt>
                <c:pt idx="5050">
                  <c:v>5.9478770708999999E-6</c:v>
                </c:pt>
                <c:pt idx="5051">
                  <c:v>5.9488083934000003E-6</c:v>
                </c:pt>
                <c:pt idx="5052">
                  <c:v>5.9497397159999996E-6</c:v>
                </c:pt>
                <c:pt idx="5053">
                  <c:v>5.9506710385999998E-6</c:v>
                </c:pt>
                <c:pt idx="5054">
                  <c:v>5.9516023612E-6</c:v>
                </c:pt>
                <c:pt idx="5055">
                  <c:v>5.9525336837000004E-6</c:v>
                </c:pt>
                <c:pt idx="5056">
                  <c:v>5.9534650062999997E-6</c:v>
                </c:pt>
                <c:pt idx="5057">
                  <c:v>5.9543963289E-6</c:v>
                </c:pt>
                <c:pt idx="5058">
                  <c:v>5.9553276515000002E-6</c:v>
                </c:pt>
                <c:pt idx="5059">
                  <c:v>5.9562589739999997E-6</c:v>
                </c:pt>
                <c:pt idx="5060">
                  <c:v>5.9571902965999999E-6</c:v>
                </c:pt>
                <c:pt idx="5061">
                  <c:v>5.9604499256000003E-6</c:v>
                </c:pt>
                <c:pt idx="5062">
                  <c:v>5.9607991716000003E-6</c:v>
                </c:pt>
                <c:pt idx="5063">
                  <c:v>5.9614394559000003E-6</c:v>
                </c:pt>
                <c:pt idx="5064">
                  <c:v>5.9618469095000002E-6</c:v>
                </c:pt>
                <c:pt idx="5065">
                  <c:v>5.9634767239999996E-6</c:v>
                </c:pt>
                <c:pt idx="5066">
                  <c:v>5.9659214457000004E-6</c:v>
                </c:pt>
                <c:pt idx="5067">
                  <c:v>5.9662706917000003E-6</c:v>
                </c:pt>
                <c:pt idx="5068">
                  <c:v>5.9665035223999997E-6</c:v>
                </c:pt>
                <c:pt idx="5069">
                  <c:v>5.9666199377000003E-6</c:v>
                </c:pt>
                <c:pt idx="5070">
                  <c:v>5.9667945606999998E-6</c:v>
                </c:pt>
                <c:pt idx="5071">
                  <c:v>5.9702288126999998E-6</c:v>
                </c:pt>
                <c:pt idx="5072">
                  <c:v>5.9703452280000004E-6</c:v>
                </c:pt>
                <c:pt idx="5073">
                  <c:v>5.9704616433000002E-6</c:v>
                </c:pt>
                <c:pt idx="5074">
                  <c:v>5.9720914578000004E-6</c:v>
                </c:pt>
                <c:pt idx="5075">
                  <c:v>5.9729063651E-6</c:v>
                </c:pt>
                <c:pt idx="5076">
                  <c:v>5.9731391957000003E-6</c:v>
                </c:pt>
                <c:pt idx="5077">
                  <c:v>5.9735466493000002E-6</c:v>
                </c:pt>
                <c:pt idx="5078">
                  <c:v>5.9737212722999998E-6</c:v>
                </c:pt>
                <c:pt idx="5079">
                  <c:v>5.9753510868E-6</c:v>
                </c:pt>
                <c:pt idx="5080">
                  <c:v>5.9786107158000004E-6</c:v>
                </c:pt>
                <c:pt idx="5081">
                  <c:v>5.9794256231E-6</c:v>
                </c:pt>
                <c:pt idx="5082">
                  <c:v>5.9797748690000001E-6</c:v>
                </c:pt>
                <c:pt idx="5083">
                  <c:v>5.9800076997000003E-6</c:v>
                </c:pt>
                <c:pt idx="5084">
                  <c:v>5.9801241150000001E-6</c:v>
                </c:pt>
                <c:pt idx="5085">
                  <c:v>5.9802405302999998E-6</c:v>
                </c:pt>
                <c:pt idx="5086">
                  <c:v>5.9810554376000003E-6</c:v>
                </c:pt>
                <c:pt idx="5087">
                  <c:v>5.9822777984999998E-6</c:v>
                </c:pt>
                <c:pt idx="5088">
                  <c:v>5.9830927057000004E-6</c:v>
                </c:pt>
                <c:pt idx="5089">
                  <c:v>5.9833255363999997E-6</c:v>
                </c:pt>
                <c:pt idx="5090">
                  <c:v>5.9835001593000002E-6</c:v>
                </c:pt>
                <c:pt idx="5091">
                  <c:v>5.9851299739000003E-6</c:v>
                </c:pt>
                <c:pt idx="5092">
                  <c:v>5.9883896028999999E-6</c:v>
                </c:pt>
                <c:pt idx="5093">
                  <c:v>5.9887388488E-6</c:v>
                </c:pt>
                <c:pt idx="5094">
                  <c:v>5.9895537560999996E-6</c:v>
                </c:pt>
                <c:pt idx="5095">
                  <c:v>5.9897865867E-6</c:v>
                </c:pt>
                <c:pt idx="5096">
                  <c:v>5.9899030019999997E-6</c:v>
                </c:pt>
                <c:pt idx="5097">
                  <c:v>5.9900194174000001E-6</c:v>
                </c:pt>
                <c:pt idx="5098">
                  <c:v>5.9908343245999999E-6</c:v>
                </c:pt>
                <c:pt idx="5099">
                  <c:v>5.9920566855000002E-6</c:v>
                </c:pt>
                <c:pt idx="5100">
                  <c:v>5.9925223467999999E-6</c:v>
                </c:pt>
                <c:pt idx="5101">
                  <c:v>5.9931044234000002E-6</c:v>
                </c:pt>
                <c:pt idx="5102">
                  <c:v>5.9932790463999997E-6</c:v>
                </c:pt>
                <c:pt idx="5103">
                  <c:v>5.9939775382999998E-6</c:v>
                </c:pt>
                <c:pt idx="5104">
                  <c:v>5.9968879214000001E-6</c:v>
                </c:pt>
                <c:pt idx="5105">
                  <c:v>5.9985177359000004E-6</c:v>
                </c:pt>
                <c:pt idx="5106">
                  <c:v>5.9992162278000004E-6</c:v>
                </c:pt>
                <c:pt idx="5107">
                  <c:v>5.9999147197000004E-6</c:v>
                </c:pt>
                <c:pt idx="5108">
                  <c:v>6.0006132117000003E-6</c:v>
                </c:pt>
                <c:pt idx="5109">
                  <c:v>6.0013117036000003E-6</c:v>
                </c:pt>
                <c:pt idx="5110">
                  <c:v>6.0020101955000003E-6</c:v>
                </c:pt>
                <c:pt idx="5111">
                  <c:v>6.0027086874000003E-6</c:v>
                </c:pt>
                <c:pt idx="5112">
                  <c:v>6.0034071794000002E-6</c:v>
                </c:pt>
                <c:pt idx="5113">
                  <c:v>6.0041056713000002E-6</c:v>
                </c:pt>
                <c:pt idx="5114">
                  <c:v>6.0048041632000002E-6</c:v>
                </c:pt>
                <c:pt idx="5115">
                  <c:v>6.0055026552000001E-6</c:v>
                </c:pt>
                <c:pt idx="5116">
                  <c:v>6.0062011471000001E-6</c:v>
                </c:pt>
                <c:pt idx="5117">
                  <c:v>6.0068996390000001E-6</c:v>
                </c:pt>
                <c:pt idx="5118">
                  <c:v>6.007598131E-6</c:v>
                </c:pt>
                <c:pt idx="5119">
                  <c:v>6.0082966229E-6</c:v>
                </c:pt>
                <c:pt idx="5120">
                  <c:v>6.0089951148E-6</c:v>
                </c:pt>
                <c:pt idx="5121">
                  <c:v>6.0096936067999999E-6</c:v>
                </c:pt>
                <c:pt idx="5122">
                  <c:v>6.0103920986999999E-6</c:v>
                </c:pt>
                <c:pt idx="5123">
                  <c:v>6.0110905905999999E-6</c:v>
                </c:pt>
                <c:pt idx="5124">
                  <c:v>6.0117890824999999E-6</c:v>
                </c:pt>
                <c:pt idx="5125">
                  <c:v>6.0124875744999998E-6</c:v>
                </c:pt>
                <c:pt idx="5126">
                  <c:v>6.0153979575000003E-6</c:v>
                </c:pt>
                <c:pt idx="5127">
                  <c:v>6.0162128647999999E-6</c:v>
                </c:pt>
                <c:pt idx="5128">
                  <c:v>6.0178426793000001E-6</c:v>
                </c:pt>
                <c:pt idx="5129">
                  <c:v>6.0199381551000001E-6</c:v>
                </c:pt>
                <c:pt idx="5130">
                  <c:v>6.0228485380999997E-6</c:v>
                </c:pt>
                <c:pt idx="5131">
                  <c:v>6.0257589212000001E-6</c:v>
                </c:pt>
                <c:pt idx="5132">
                  <c:v>6.0286693041999997E-6</c:v>
                </c:pt>
                <c:pt idx="5133">
                  <c:v>6.0315796873000001E-6</c:v>
                </c:pt>
                <c:pt idx="5134">
                  <c:v>6.0344900702999998E-6</c:v>
                </c:pt>
                <c:pt idx="5135">
                  <c:v>6.0374004534000001E-6</c:v>
                </c:pt>
                <c:pt idx="5136">
                  <c:v>6.0403108363999998E-6</c:v>
                </c:pt>
                <c:pt idx="5137">
                  <c:v>6.0432212194000003E-6</c:v>
                </c:pt>
                <c:pt idx="5138">
                  <c:v>6.0461316024999998E-6</c:v>
                </c:pt>
                <c:pt idx="5139">
                  <c:v>6.0490419855000003E-6</c:v>
                </c:pt>
                <c:pt idx="5140">
                  <c:v>6.0519523685999999E-6</c:v>
                </c:pt>
                <c:pt idx="5141">
                  <c:v>6.0548627516000004E-6</c:v>
                </c:pt>
                <c:pt idx="5142">
                  <c:v>6.0577731346999999E-6</c:v>
                </c:pt>
                <c:pt idx="5143">
                  <c:v>6.0606835177000004E-6</c:v>
                </c:pt>
                <c:pt idx="5144">
                  <c:v>6.0635939007999999E-6</c:v>
                </c:pt>
                <c:pt idx="5145">
                  <c:v>6.0665042838000004E-6</c:v>
                </c:pt>
                <c:pt idx="5146">
                  <c:v>6.0694146668999999E-6</c:v>
                </c:pt>
                <c:pt idx="5147">
                  <c:v>6.0723250498999996E-6</c:v>
                </c:pt>
                <c:pt idx="5148">
                  <c:v>6.0731399572000001E-6</c:v>
                </c:pt>
                <c:pt idx="5149">
                  <c:v>6.0733727878000004E-6</c:v>
                </c:pt>
                <c:pt idx="5150">
                  <c:v>6.0734892031000001E-6</c:v>
                </c:pt>
                <c:pt idx="5151">
                  <c:v>6.0736056183999999E-6</c:v>
                </c:pt>
                <c:pt idx="5152">
                  <c:v>6.0738384491000001E-6</c:v>
                </c:pt>
                <c:pt idx="5153">
                  <c:v>6.0740712797000004E-6</c:v>
                </c:pt>
                <c:pt idx="5154">
                  <c:v>6.0745951486999999E-6</c:v>
                </c:pt>
                <c:pt idx="5155">
                  <c:v>6.0748279793000002E-6</c:v>
                </c:pt>
                <c:pt idx="5156">
                  <c:v>6.0752936405999999E-6</c:v>
                </c:pt>
                <c:pt idx="5157">
                  <c:v>6.0757593018999996E-6</c:v>
                </c:pt>
                <c:pt idx="5158">
                  <c:v>6.0761667555000003E-6</c:v>
                </c:pt>
                <c:pt idx="5159">
                  <c:v>6.0762831708000001E-6</c:v>
                </c:pt>
                <c:pt idx="5160">
                  <c:v>6.0765160015000003E-6</c:v>
                </c:pt>
                <c:pt idx="5161">
                  <c:v>6.0770398703999999E-6</c:v>
                </c:pt>
                <c:pt idx="5162">
                  <c:v>6.0772727011000001E-6</c:v>
                </c:pt>
                <c:pt idx="5163">
                  <c:v>6.0775637394000002E-6</c:v>
                </c:pt>
                <c:pt idx="5164">
                  <c:v>6.0778547777000003E-6</c:v>
                </c:pt>
                <c:pt idx="5165">
                  <c:v>6.0784368542999998E-6</c:v>
                </c:pt>
                <c:pt idx="5166">
                  <c:v>6.0787278925999999E-6</c:v>
                </c:pt>
                <c:pt idx="5167">
                  <c:v>6.0795427999000004E-6</c:v>
                </c:pt>
                <c:pt idx="5168">
                  <c:v>6.0803577071000001E-6</c:v>
                </c:pt>
                <c:pt idx="5169">
                  <c:v>6.0811726143999997E-6</c:v>
                </c:pt>
                <c:pt idx="5170">
                  <c:v>6.0819875216000003E-6</c:v>
                </c:pt>
                <c:pt idx="5171">
                  <c:v>6.0822203522999997E-6</c:v>
                </c:pt>
                <c:pt idx="5172">
                  <c:v>6.0823367676000003E-6</c:v>
                </c:pt>
                <c:pt idx="5173">
                  <c:v>6.0824531829E-6</c:v>
                </c:pt>
                <c:pt idx="5174">
                  <c:v>6.0826860135000004E-6</c:v>
                </c:pt>
                <c:pt idx="5175">
                  <c:v>6.0828024289E-6</c:v>
                </c:pt>
                <c:pt idx="5176">
                  <c:v>6.0829188441999997E-6</c:v>
                </c:pt>
                <c:pt idx="5177">
                  <c:v>6.0831516748E-6</c:v>
                </c:pt>
                <c:pt idx="5178">
                  <c:v>6.0832680901999996E-6</c:v>
                </c:pt>
                <c:pt idx="5179">
                  <c:v>6.0833845055000002E-6</c:v>
                </c:pt>
                <c:pt idx="5180">
                  <c:v>6.0836173360999997E-6</c:v>
                </c:pt>
                <c:pt idx="5181">
                  <c:v>6.0837337514000003E-6</c:v>
                </c:pt>
                <c:pt idx="5182">
                  <c:v>6.0838501667999999E-6</c:v>
                </c:pt>
                <c:pt idx="5183">
                  <c:v>6.0843158279999997E-6</c:v>
                </c:pt>
                <c:pt idx="5184">
                  <c:v>6.0848979046999999E-6</c:v>
                </c:pt>
                <c:pt idx="5185">
                  <c:v>6.0850143199999996E-6</c:v>
                </c:pt>
                <c:pt idx="5186">
                  <c:v>6.0851307353000002E-6</c:v>
                </c:pt>
                <c:pt idx="5187">
                  <c:v>6.0853635658999997E-6</c:v>
                </c:pt>
                <c:pt idx="5188">
                  <c:v>6.0858874349E-6</c:v>
                </c:pt>
                <c:pt idx="5189">
                  <c:v>6.0861202655000004E-6</c:v>
                </c:pt>
                <c:pt idx="5190">
                  <c:v>6.0864113037999996E-6</c:v>
                </c:pt>
                <c:pt idx="5191">
                  <c:v>6.0872262111000001E-6</c:v>
                </c:pt>
                <c:pt idx="5192">
                  <c:v>6.0874590416999996E-6</c:v>
                </c:pt>
                <c:pt idx="5193">
                  <c:v>6.0875754571E-6</c:v>
                </c:pt>
                <c:pt idx="5194">
                  <c:v>6.0876918723999998E-6</c:v>
                </c:pt>
                <c:pt idx="5195">
                  <c:v>6.0879247030000001E-6</c:v>
                </c:pt>
                <c:pt idx="5196">
                  <c:v>6.0884485719999996E-6</c:v>
                </c:pt>
                <c:pt idx="5197">
                  <c:v>6.0886814025999999E-6</c:v>
                </c:pt>
                <c:pt idx="5198">
                  <c:v>6.0889724409000001E-6</c:v>
                </c:pt>
                <c:pt idx="5199">
                  <c:v>6.0897873481999997E-6</c:v>
                </c:pt>
                <c:pt idx="5200">
                  <c:v>6.0900201788E-6</c:v>
                </c:pt>
                <c:pt idx="5201">
                  <c:v>6.0901365940999998E-6</c:v>
                </c:pt>
                <c:pt idx="5202">
                  <c:v>6.0902530095000002E-6</c:v>
                </c:pt>
                <c:pt idx="5203">
                  <c:v>6.0904858400999997E-6</c:v>
                </c:pt>
                <c:pt idx="5204">
                  <c:v>6.0910097091E-6</c:v>
                </c:pt>
                <c:pt idx="5205">
                  <c:v>6.0912425397000004E-6</c:v>
                </c:pt>
                <c:pt idx="5206">
                  <c:v>6.0915335779999997E-6</c:v>
                </c:pt>
                <c:pt idx="5207">
                  <c:v>6.0923484853000001E-6</c:v>
                </c:pt>
                <c:pt idx="5208">
                  <c:v>6.0925813158999996E-6</c:v>
                </c:pt>
                <c:pt idx="5209">
                  <c:v>6.0926977312000002E-6</c:v>
                </c:pt>
                <c:pt idx="5210">
                  <c:v>6.0928141464999999E-6</c:v>
                </c:pt>
                <c:pt idx="5211">
                  <c:v>6.0930469772000001E-6</c:v>
                </c:pt>
                <c:pt idx="5212">
                  <c:v>6.0935708460999998E-6</c:v>
                </c:pt>
                <c:pt idx="5213">
                  <c:v>6.0938036768E-6</c:v>
                </c:pt>
                <c:pt idx="5214">
                  <c:v>6.0940947151000001E-6</c:v>
                </c:pt>
                <c:pt idx="5215">
                  <c:v>6.0943275457000004E-6</c:v>
                </c:pt>
                <c:pt idx="5216">
                  <c:v>6.0944439610000002E-6</c:v>
                </c:pt>
                <c:pt idx="5217">
                  <c:v>6.0945603763999998E-6</c:v>
                </c:pt>
                <c:pt idx="5218">
                  <c:v>6.0947932070000001E-6</c:v>
                </c:pt>
                <c:pt idx="5219">
                  <c:v>6.0953170759999996E-6</c:v>
                </c:pt>
                <c:pt idx="5220">
                  <c:v>6.0955499065999999E-6</c:v>
                </c:pt>
                <c:pt idx="5221">
                  <c:v>6.0958409449000001E-6</c:v>
                </c:pt>
                <c:pt idx="5222">
                  <c:v>6.0966558521999997E-6</c:v>
                </c:pt>
                <c:pt idx="5223">
                  <c:v>6.0968886828E-6</c:v>
                </c:pt>
                <c:pt idx="5224">
                  <c:v>6.0970050980999997E-6</c:v>
                </c:pt>
                <c:pt idx="5225">
                  <c:v>6.0971215134000003E-6</c:v>
                </c:pt>
                <c:pt idx="5226">
                  <c:v>6.0973543440999997E-6</c:v>
                </c:pt>
                <c:pt idx="5227">
                  <c:v>6.0974707594000003E-6</c:v>
                </c:pt>
                <c:pt idx="5228">
                  <c:v>6.0975871747E-6</c:v>
                </c:pt>
                <c:pt idx="5229">
                  <c:v>6.1220343922999998E-6</c:v>
                </c:pt>
                <c:pt idx="5230">
                  <c:v>6.1342580011000002E-6</c:v>
                </c:pt>
                <c:pt idx="5231">
                  <c:v>6.1394966905999999E-6</c:v>
                </c:pt>
                <c:pt idx="5232">
                  <c:v>6.1429891501999998E-6</c:v>
                </c:pt>
                <c:pt idx="5233">
                  <c:v>6.1464816098999996E-6</c:v>
                </c:pt>
                <c:pt idx="5234">
                  <c:v>6.1469472712000002E-6</c:v>
                </c:pt>
                <c:pt idx="5235">
                  <c:v>6.1474129324999999E-6</c:v>
                </c:pt>
                <c:pt idx="5236">
                  <c:v>6.1478785938000004E-6</c:v>
                </c:pt>
                <c:pt idx="5237">
                  <c:v>6.1483442551000001E-6</c:v>
                </c:pt>
                <c:pt idx="5238">
                  <c:v>6.1488099162999999E-6</c:v>
                </c:pt>
                <c:pt idx="5239">
                  <c:v>6.1492755776000004E-6</c:v>
                </c:pt>
                <c:pt idx="5240">
                  <c:v>6.1497412389000001E-6</c:v>
                </c:pt>
                <c:pt idx="5241">
                  <c:v>6.1502069001999998E-6</c:v>
                </c:pt>
                <c:pt idx="5242">
                  <c:v>6.1506725615000003E-6</c:v>
                </c:pt>
                <c:pt idx="5243">
                  <c:v>6.1511382228E-6</c:v>
                </c:pt>
                <c:pt idx="5244">
                  <c:v>6.1516038840999997E-6</c:v>
                </c:pt>
                <c:pt idx="5245">
                  <c:v>6.1520695454000002E-6</c:v>
                </c:pt>
                <c:pt idx="5246">
                  <c:v>6.1525352066E-6</c:v>
                </c:pt>
                <c:pt idx="5247">
                  <c:v>6.1530008678999997E-6</c:v>
                </c:pt>
                <c:pt idx="5248">
                  <c:v>6.1534665292000002E-6</c:v>
                </c:pt>
                <c:pt idx="5249">
                  <c:v>6.1539321904999999E-6</c:v>
                </c:pt>
                <c:pt idx="5250">
                  <c:v>6.1543978518000004E-6</c:v>
                </c:pt>
                <c:pt idx="5251">
                  <c:v>6.1548635131000001E-6</c:v>
                </c:pt>
                <c:pt idx="5252">
                  <c:v>6.1553291743999998E-6</c:v>
                </c:pt>
                <c:pt idx="5253">
                  <c:v>6.1557948355999996E-6</c:v>
                </c:pt>
                <c:pt idx="5254">
                  <c:v>6.1562604969000001E-6</c:v>
                </c:pt>
                <c:pt idx="5255">
                  <c:v>6.1567261581999998E-6</c:v>
                </c:pt>
                <c:pt idx="5256">
                  <c:v>6.1571918195000003E-6</c:v>
                </c:pt>
                <c:pt idx="5257">
                  <c:v>6.1576574808E-6</c:v>
                </c:pt>
                <c:pt idx="5258">
                  <c:v>6.1581231420999997E-6</c:v>
                </c:pt>
                <c:pt idx="5259">
                  <c:v>6.1585888034000002E-6</c:v>
                </c:pt>
                <c:pt idx="5260">
                  <c:v>6.1590544646999999E-6</c:v>
                </c:pt>
                <c:pt idx="5261">
                  <c:v>6.1595201258999997E-6</c:v>
                </c:pt>
                <c:pt idx="5262">
                  <c:v>6.1602186178999996E-6</c:v>
                </c:pt>
                <c:pt idx="5263">
                  <c:v>6.1605678637999997E-6</c:v>
                </c:pt>
                <c:pt idx="5264">
                  <c:v>6.1620812630000002E-6</c:v>
                </c:pt>
                <c:pt idx="5265">
                  <c:v>6.162779755E-6</c:v>
                </c:pt>
                <c:pt idx="5266">
                  <c:v>6.1631290009000001E-6</c:v>
                </c:pt>
                <c:pt idx="5267">
                  <c:v>6.1646424000999997E-6</c:v>
                </c:pt>
                <c:pt idx="5268">
                  <c:v>6.1653408919999998E-6</c:v>
                </c:pt>
                <c:pt idx="5269">
                  <c:v>6.1656901379999997E-6</c:v>
                </c:pt>
                <c:pt idx="5270">
                  <c:v>6.1672035372000002E-6</c:v>
                </c:pt>
                <c:pt idx="5271">
                  <c:v>6.1679020291000002E-6</c:v>
                </c:pt>
                <c:pt idx="5272">
                  <c:v>6.1682512751000001E-6</c:v>
                </c:pt>
                <c:pt idx="5273">
                  <c:v>6.1697646742999998E-6</c:v>
                </c:pt>
                <c:pt idx="5274">
                  <c:v>6.1704631661999998E-6</c:v>
                </c:pt>
                <c:pt idx="5275">
                  <c:v>6.1708124121999997E-6</c:v>
                </c:pt>
                <c:pt idx="5276">
                  <c:v>6.1723258113000003E-6</c:v>
                </c:pt>
                <c:pt idx="5277">
                  <c:v>6.1730243033000002E-6</c:v>
                </c:pt>
                <c:pt idx="5278">
                  <c:v>6.1733735492000003E-6</c:v>
                </c:pt>
                <c:pt idx="5279">
                  <c:v>6.1748869483999999E-6</c:v>
                </c:pt>
                <c:pt idx="5280">
                  <c:v>6.1755854403999998E-6</c:v>
                </c:pt>
                <c:pt idx="5281">
                  <c:v>6.1759346862999999E-6</c:v>
                </c:pt>
                <c:pt idx="5282">
                  <c:v>6.1774480855000003E-6</c:v>
                </c:pt>
                <c:pt idx="5283">
                  <c:v>6.1781465774000004E-6</c:v>
                </c:pt>
                <c:pt idx="5284">
                  <c:v>6.1784958234000003E-6</c:v>
                </c:pt>
                <c:pt idx="5285">
                  <c:v>6.1800092225999999E-6</c:v>
                </c:pt>
                <c:pt idx="5286">
                  <c:v>6.1807077144999999E-6</c:v>
                </c:pt>
                <c:pt idx="5287">
                  <c:v>6.1810569604999999E-6</c:v>
                </c:pt>
                <c:pt idx="5288">
                  <c:v>6.1825703597000004E-6</c:v>
                </c:pt>
                <c:pt idx="5289">
                  <c:v>6.1832688516000004E-6</c:v>
                </c:pt>
                <c:pt idx="5290">
                  <c:v>6.1836180976000003E-6</c:v>
                </c:pt>
                <c:pt idx="5291">
                  <c:v>6.1851314967000001E-6</c:v>
                </c:pt>
                <c:pt idx="5292">
                  <c:v>6.1858299887E-6</c:v>
                </c:pt>
                <c:pt idx="5293">
                  <c:v>6.1861792346E-6</c:v>
                </c:pt>
                <c:pt idx="5294">
                  <c:v>6.1876926337999997E-6</c:v>
                </c:pt>
                <c:pt idx="5295">
                  <c:v>6.1883911258000004E-6</c:v>
                </c:pt>
                <c:pt idx="5296">
                  <c:v>6.1887403716999996E-6</c:v>
                </c:pt>
                <c:pt idx="5297">
                  <c:v>6.1902537709000001E-6</c:v>
                </c:pt>
                <c:pt idx="5298">
                  <c:v>6.1909522628000001E-6</c:v>
                </c:pt>
                <c:pt idx="5299">
                  <c:v>6.1913015088E-6</c:v>
                </c:pt>
                <c:pt idx="5300">
                  <c:v>6.1928149079999997E-6</c:v>
                </c:pt>
                <c:pt idx="5301">
                  <c:v>6.1935133998999997E-6</c:v>
                </c:pt>
                <c:pt idx="5302">
                  <c:v>6.1938626458999996E-6</c:v>
                </c:pt>
                <c:pt idx="5303">
                  <c:v>6.1953760451000001E-6</c:v>
                </c:pt>
                <c:pt idx="5304">
                  <c:v>6.1960745370000001E-6</c:v>
                </c:pt>
                <c:pt idx="5305">
                  <c:v>6.1964237830000001E-6</c:v>
                </c:pt>
                <c:pt idx="5306">
                  <c:v>6.1979371821999997E-6</c:v>
                </c:pt>
                <c:pt idx="5307">
                  <c:v>6.1986356740999997E-6</c:v>
                </c:pt>
                <c:pt idx="5308">
                  <c:v>6.1989849199999998E-6</c:v>
                </c:pt>
                <c:pt idx="5309">
                  <c:v>6.2004983192000003E-6</c:v>
                </c:pt>
                <c:pt idx="5310">
                  <c:v>6.2011968112000001E-6</c:v>
                </c:pt>
                <c:pt idx="5311">
                  <c:v>6.2015460571000002E-6</c:v>
                </c:pt>
                <c:pt idx="5312">
                  <c:v>6.2030594562999999E-6</c:v>
                </c:pt>
                <c:pt idx="5313">
                  <c:v>6.2037579481999999E-6</c:v>
                </c:pt>
                <c:pt idx="5314">
                  <c:v>6.2041071941999998E-6</c:v>
                </c:pt>
                <c:pt idx="5315">
                  <c:v>6.2056205934000003E-6</c:v>
                </c:pt>
                <c:pt idx="5316">
                  <c:v>6.2063190853000003E-6</c:v>
                </c:pt>
                <c:pt idx="5317">
                  <c:v>6.2066683313000002E-6</c:v>
                </c:pt>
                <c:pt idx="5318">
                  <c:v>6.2081817304999999E-6</c:v>
                </c:pt>
                <c:pt idx="5319">
                  <c:v>6.2088802223999999E-6</c:v>
                </c:pt>
                <c:pt idx="5320">
                  <c:v>6.2092294683999998E-6</c:v>
                </c:pt>
                <c:pt idx="5321">
                  <c:v>6.2107428676000003E-6</c:v>
                </c:pt>
                <c:pt idx="5322">
                  <c:v>6.2114413595000003E-6</c:v>
                </c:pt>
                <c:pt idx="5323">
                  <c:v>6.2117906054000004E-6</c:v>
                </c:pt>
                <c:pt idx="5324">
                  <c:v>6.2133040046E-6</c:v>
                </c:pt>
                <c:pt idx="5325">
                  <c:v>6.2140024965999999E-6</c:v>
                </c:pt>
                <c:pt idx="5326">
                  <c:v>6.2143517425E-6</c:v>
                </c:pt>
                <c:pt idx="5327">
                  <c:v>6.2158651416999996E-6</c:v>
                </c:pt>
                <c:pt idx="5328">
                  <c:v>6.2165636335999996E-6</c:v>
                </c:pt>
                <c:pt idx="5329">
                  <c:v>6.2169128796000004E-6</c:v>
                </c:pt>
                <c:pt idx="5330">
                  <c:v>6.2184262788E-6</c:v>
                </c:pt>
                <c:pt idx="5331">
                  <c:v>6.2191247707E-6</c:v>
                </c:pt>
                <c:pt idx="5332">
                  <c:v>6.2194740167E-6</c:v>
                </c:pt>
                <c:pt idx="5333">
                  <c:v>6.2209874158999996E-6</c:v>
                </c:pt>
                <c:pt idx="5334">
                  <c:v>6.2216859077999996E-6</c:v>
                </c:pt>
                <c:pt idx="5335">
                  <c:v>6.2220351538000004E-6</c:v>
                </c:pt>
                <c:pt idx="5336">
                  <c:v>6.2235485530000001E-6</c:v>
                </c:pt>
                <c:pt idx="5337">
                  <c:v>6.2242470449000001E-6</c:v>
                </c:pt>
                <c:pt idx="5338">
                  <c:v>6.2245962908000001E-6</c:v>
                </c:pt>
                <c:pt idx="5339">
                  <c:v>6.2261096899999998E-6</c:v>
                </c:pt>
                <c:pt idx="5340">
                  <c:v>6.2268081819999996E-6</c:v>
                </c:pt>
                <c:pt idx="5341">
                  <c:v>6.2271574278999997E-6</c:v>
                </c:pt>
                <c:pt idx="5342">
                  <c:v>6.2286708271000002E-6</c:v>
                </c:pt>
                <c:pt idx="5343">
                  <c:v>6.2293693190000002E-6</c:v>
                </c:pt>
                <c:pt idx="5344">
                  <c:v>6.2297185650000002E-6</c:v>
                </c:pt>
                <c:pt idx="5345">
                  <c:v>6.2312319641999998E-6</c:v>
                </c:pt>
                <c:pt idx="5346">
                  <c:v>6.2313483795000004E-6</c:v>
                </c:pt>
                <c:pt idx="5347">
                  <c:v>6.2314793468000004E-6</c:v>
                </c:pt>
                <c:pt idx="5348">
                  <c:v>6.2315230024999999E-6</c:v>
                </c:pt>
                <c:pt idx="5349">
                  <c:v>6.2317558331000003E-6</c:v>
                </c:pt>
                <c:pt idx="5350">
                  <c:v>6.2321632868E-6</c:v>
                </c:pt>
                <c:pt idx="5351">
                  <c:v>6.2323670136000004E-6</c:v>
                </c:pt>
                <c:pt idx="5352">
                  <c:v>6.2324543251000001E-6</c:v>
                </c:pt>
                <c:pt idx="5353">
                  <c:v>6.2329199863999998E-6</c:v>
                </c:pt>
                <c:pt idx="5354">
                  <c:v>6.2329490901999998E-6</c:v>
                </c:pt>
                <c:pt idx="5355">
                  <c:v>6.2329781939999998E-6</c:v>
                </c:pt>
                <c:pt idx="5356">
                  <c:v>6.2349572544999999E-6</c:v>
                </c:pt>
                <c:pt idx="5357">
                  <c:v>6.2357721616999997E-6</c:v>
                </c:pt>
                <c:pt idx="5358">
                  <c:v>6.2360559241E-6</c:v>
                </c:pt>
                <c:pt idx="5359">
                  <c:v>6.2365143093999999E-6</c:v>
                </c:pt>
                <c:pt idx="5360">
                  <c:v>6.2382896430999997E-6</c:v>
                </c:pt>
                <c:pt idx="5361">
                  <c:v>6.2384860939000004E-6</c:v>
                </c:pt>
                <c:pt idx="5362">
                  <c:v>6.2385515775999999E-6</c:v>
                </c:pt>
                <c:pt idx="5363">
                  <c:v>6.2387844082000002E-6</c:v>
                </c:pt>
                <c:pt idx="5364">
                  <c:v>6.2391045503000003E-6</c:v>
                </c:pt>
                <c:pt idx="5365">
                  <c:v>6.2393082770999998E-6</c:v>
                </c:pt>
                <c:pt idx="5366">
                  <c:v>6.2398903538E-6</c:v>
                </c:pt>
                <c:pt idx="5367">
                  <c:v>6.2408362281999999E-6</c:v>
                </c:pt>
                <c:pt idx="5368">
                  <c:v>6.2409235396999997E-6</c:v>
                </c:pt>
                <c:pt idx="5369">
                  <c:v>6.2410399551000001E-6</c:v>
                </c:pt>
                <c:pt idx="5370">
                  <c:v>6.2410690589000001E-6</c:v>
                </c:pt>
                <c:pt idx="5371">
                  <c:v>6.2411563703999999E-6</c:v>
                </c:pt>
                <c:pt idx="5372">
                  <c:v>6.2411854741999998E-6</c:v>
                </c:pt>
                <c:pt idx="5373">
                  <c:v>6.2412145779999998E-6</c:v>
                </c:pt>
                <c:pt idx="5374">
                  <c:v>6.3187471823999999E-6</c:v>
                </c:pt>
                <c:pt idx="5375">
                  <c:v>6.3423794927000001E-6</c:v>
                </c:pt>
                <c:pt idx="5376">
                  <c:v>6.3491024774999996E-6</c:v>
                </c:pt>
                <c:pt idx="5377">
                  <c:v>6.3566549215000001E-6</c:v>
                </c:pt>
                <c:pt idx="5378">
                  <c:v>6.3591432991000001E-6</c:v>
                </c:pt>
                <c:pt idx="5379">
                  <c:v>6.3768675317999997E-6</c:v>
                </c:pt>
                <c:pt idx="5380">
                  <c:v>6.3819315982999999E-6</c:v>
                </c:pt>
                <c:pt idx="5381">
                  <c:v>6.3829502323999999E-6</c:v>
                </c:pt>
                <c:pt idx="5382">
                  <c:v>6.3832994783E-6</c:v>
                </c:pt>
                <c:pt idx="5383">
                  <c:v>6.3839979702999998E-6</c:v>
                </c:pt>
                <c:pt idx="5384">
                  <c:v>6.3856277848000001E-6</c:v>
                </c:pt>
                <c:pt idx="5385">
                  <c:v>6.3859770307000001E-6</c:v>
                </c:pt>
                <c:pt idx="5386">
                  <c:v>6.3866173150000002E-6</c:v>
                </c:pt>
                <c:pt idx="5387">
                  <c:v>6.3867628341999998E-6</c:v>
                </c:pt>
                <c:pt idx="5388">
                  <c:v>6.3868501455999997E-6</c:v>
                </c:pt>
                <c:pt idx="5389">
                  <c:v>6.3870829762999999E-6</c:v>
                </c:pt>
                <c:pt idx="5390">
                  <c:v>6.3872575993000003E-6</c:v>
                </c:pt>
                <c:pt idx="5391">
                  <c:v>6.3879706430999999E-6</c:v>
                </c:pt>
                <c:pt idx="5392">
                  <c:v>6.3884945121000002E-6</c:v>
                </c:pt>
                <c:pt idx="5393">
                  <c:v>6.3886982388999997E-6</c:v>
                </c:pt>
                <c:pt idx="5394">
                  <c:v>6.3888437580000003E-6</c:v>
                </c:pt>
                <c:pt idx="5395">
                  <c:v>6.3889019657000001E-6</c:v>
                </c:pt>
                <c:pt idx="5396">
                  <c:v>6.3889601733999999E-6</c:v>
                </c:pt>
                <c:pt idx="5397">
                  <c:v>6.3889892771999998E-6</c:v>
                </c:pt>
                <c:pt idx="5398">
                  <c:v>6.3890474847999998E-6</c:v>
                </c:pt>
                <c:pt idx="5399">
                  <c:v>6.3891056924999996E-6</c:v>
                </c:pt>
                <c:pt idx="5400">
                  <c:v>6.3907646107999998E-6</c:v>
                </c:pt>
                <c:pt idx="5401">
                  <c:v>6.3940824475E-6</c:v>
                </c:pt>
                <c:pt idx="5402">
                  <c:v>6.3944316935E-6</c:v>
                </c:pt>
                <c:pt idx="5403">
                  <c:v>6.3957122620000002E-6</c:v>
                </c:pt>
                <c:pt idx="5404">
                  <c:v>6.3958868849999998E-6</c:v>
                </c:pt>
                <c:pt idx="5405">
                  <c:v>6.3964398578000001E-6</c:v>
                </c:pt>
                <c:pt idx="5406">
                  <c:v>6.3965562730999998E-6</c:v>
                </c:pt>
                <c:pt idx="5407">
                  <c:v>6.3967017923000003E-6</c:v>
                </c:pt>
                <c:pt idx="5408">
                  <c:v>6.3969200710000002E-6</c:v>
                </c:pt>
                <c:pt idx="5409">
                  <c:v>6.3973566284E-6</c:v>
                </c:pt>
                <c:pt idx="5410">
                  <c:v>6.3975603553000003E-6</c:v>
                </c:pt>
                <c:pt idx="5411">
                  <c:v>6.3976185629000002E-6</c:v>
                </c:pt>
                <c:pt idx="5412">
                  <c:v>6.3976476667000002E-6</c:v>
                </c:pt>
                <c:pt idx="5413">
                  <c:v>6.3977058744E-6</c:v>
                </c:pt>
                <c:pt idx="5414">
                  <c:v>6.3977349781999999E-6</c:v>
                </c:pt>
                <c:pt idx="5415">
                  <c:v>6.4018095145E-6</c:v>
                </c:pt>
                <c:pt idx="5416">
                  <c:v>6.4027408371000002E-6</c:v>
                </c:pt>
                <c:pt idx="5417">
                  <c:v>6.4032064983999999E-6</c:v>
                </c:pt>
                <c:pt idx="5418">
                  <c:v>6.4043706515999996E-6</c:v>
                </c:pt>
                <c:pt idx="5419">
                  <c:v>6.4044288592000004E-6</c:v>
                </c:pt>
                <c:pt idx="5420">
                  <c:v>6.4045743783999999E-6</c:v>
                </c:pt>
                <c:pt idx="5421">
                  <c:v>6.4046616898999997E-6</c:v>
                </c:pt>
                <c:pt idx="5422">
                  <c:v>6.4047198974999997E-6</c:v>
                </c:pt>
                <c:pt idx="5423">
                  <c:v>6.4049527281999999E-6</c:v>
                </c:pt>
                <c:pt idx="5424">
                  <c:v>6.4053601817999997E-6</c:v>
                </c:pt>
                <c:pt idx="5425">
                  <c:v>6.4055639086000001E-6</c:v>
                </c:pt>
                <c:pt idx="5426">
                  <c:v>6.4060732257E-6</c:v>
                </c:pt>
                <c:pt idx="5427">
                  <c:v>6.4061241574000001E-6</c:v>
                </c:pt>
                <c:pt idx="5428">
                  <c:v>6.4061532612000001E-6</c:v>
                </c:pt>
                <c:pt idx="5429">
                  <c:v>6.4061750891000002E-6</c:v>
                </c:pt>
                <c:pt idx="5430">
                  <c:v>6.4071064115999997E-6</c:v>
                </c:pt>
                <c:pt idx="5431">
                  <c:v>6.4085033954999996E-6</c:v>
                </c:pt>
                <c:pt idx="5432">
                  <c:v>6.4089690568000001E-6</c:v>
                </c:pt>
                <c:pt idx="5433">
                  <c:v>6.4096675487000001E-6</c:v>
                </c:pt>
                <c:pt idx="5434">
                  <c:v>6.4099003794000003E-6</c:v>
                </c:pt>
                <c:pt idx="5435">
                  <c:v>6.4100167947000001E-6</c:v>
                </c:pt>
                <c:pt idx="5436">
                  <c:v>6.4100750023E-6</c:v>
                </c:pt>
                <c:pt idx="5437">
                  <c:v>6.4101332099999998E-6</c:v>
                </c:pt>
                <c:pt idx="5438">
                  <c:v>6.4102205214999996E-6</c:v>
                </c:pt>
                <c:pt idx="5439">
                  <c:v>6.4102787292000002E-6</c:v>
                </c:pt>
                <c:pt idx="5440">
                  <c:v>6.4104096964000004E-6</c:v>
                </c:pt>
                <c:pt idx="5441">
                  <c:v>6.4104533520999999E-6</c:v>
                </c:pt>
                <c:pt idx="5442">
                  <c:v>6.4105188358000003E-6</c:v>
                </c:pt>
                <c:pt idx="5443">
                  <c:v>6.4105406635999997E-6</c:v>
                </c:pt>
                <c:pt idx="5444">
                  <c:v>6.4110063249000002E-6</c:v>
                </c:pt>
                <c:pt idx="5445">
                  <c:v>6.4112391556000004E-6</c:v>
                </c:pt>
                <c:pt idx="5446">
                  <c:v>6.4120540628000002E-6</c:v>
                </c:pt>
                <c:pt idx="5447">
                  <c:v>6.4124615164E-6</c:v>
                </c:pt>
                <c:pt idx="5448">
                  <c:v>6.4125779317999997E-6</c:v>
                </c:pt>
                <c:pt idx="5449">
                  <c:v>6.4127816586E-6</c:v>
                </c:pt>
                <c:pt idx="5450">
                  <c:v>6.4128689700999998E-6</c:v>
                </c:pt>
                <c:pt idx="5451">
                  <c:v>6.4136838773000004E-6</c:v>
                </c:pt>
                <c:pt idx="5452">
                  <c:v>6.4140913310000001E-6</c:v>
                </c:pt>
                <c:pt idx="5453">
                  <c:v>6.4142950577999996E-6</c:v>
                </c:pt>
                <c:pt idx="5454">
                  <c:v>6.4143823693000003E-6</c:v>
                </c:pt>
                <c:pt idx="5455">
                  <c:v>6.4148480305000001E-6</c:v>
                </c:pt>
                <c:pt idx="5456">
                  <c:v>6.4149062381999999E-6</c:v>
                </c:pt>
                <c:pt idx="5457">
                  <c:v>6.4158375608000001E-6</c:v>
                </c:pt>
                <c:pt idx="5458">
                  <c:v>6.4160703913999996E-6</c:v>
                </c:pt>
                <c:pt idx="5459">
                  <c:v>6.4163032220999998E-6</c:v>
                </c:pt>
                <c:pt idx="5460">
                  <c:v>6.4165360527000001E-6</c:v>
                </c:pt>
                <c:pt idx="5461">
                  <c:v>6.4168852987000001E-6</c:v>
                </c:pt>
                <c:pt idx="5462">
                  <c:v>6.4170017139999998E-6</c:v>
                </c:pt>
                <c:pt idx="5463">
                  <c:v>6.4181658672000003E-6</c:v>
                </c:pt>
                <c:pt idx="5464">
                  <c:v>6.4187479437999998E-6</c:v>
                </c:pt>
                <c:pt idx="5465">
                  <c:v>6.4206105890000002E-6</c:v>
                </c:pt>
                <c:pt idx="5466">
                  <c:v>6.4215419114999997E-6</c:v>
                </c:pt>
                <c:pt idx="5467">
                  <c:v>6.4234045567000001E-6</c:v>
                </c:pt>
                <c:pt idx="5468">
                  <c:v>6.4243358793000003E-6</c:v>
                </c:pt>
                <c:pt idx="5469">
                  <c:v>6.4245687098999998E-6</c:v>
                </c:pt>
                <c:pt idx="5470">
                  <c:v>6.4249179558999997E-6</c:v>
                </c:pt>
                <c:pt idx="5471">
                  <c:v>6.4250925789000001E-6</c:v>
                </c:pt>
                <c:pt idx="5472">
                  <c:v>6.4252089941999999E-6</c:v>
                </c:pt>
                <c:pt idx="5473">
                  <c:v>6.4253399614E-6</c:v>
                </c:pt>
                <c:pt idx="5474">
                  <c:v>6.4253836172000003E-6</c:v>
                </c:pt>
                <c:pt idx="5475">
                  <c:v>6.4255000325E-6</c:v>
                </c:pt>
                <c:pt idx="5476">
                  <c:v>6.4255873439999998E-6</c:v>
                </c:pt>
                <c:pt idx="5477">
                  <c:v>6.4257037593000004E-6</c:v>
                </c:pt>
                <c:pt idx="5478">
                  <c:v>6.4258056226999997E-6</c:v>
                </c:pt>
                <c:pt idx="5479">
                  <c:v>6.4258347264999997E-6</c:v>
                </c:pt>
                <c:pt idx="5480">
                  <c:v>6.4259074860999999E-6</c:v>
                </c:pt>
                <c:pt idx="5481">
                  <c:v>6.4261403168000001E-6</c:v>
                </c:pt>
                <c:pt idx="5482">
                  <c:v>6.4265477703999999E-6</c:v>
                </c:pt>
                <c:pt idx="5483">
                  <c:v>6.4267806010000003E-6</c:v>
                </c:pt>
                <c:pt idx="5484">
                  <c:v>6.4268679125000001E-6</c:v>
                </c:pt>
                <c:pt idx="5485">
                  <c:v>6.4270716393000004E-6</c:v>
                </c:pt>
                <c:pt idx="5486">
                  <c:v>6.4271298470000002E-6</c:v>
                </c:pt>
                <c:pt idx="5487">
                  <c:v>6.4272317104000004E-6</c:v>
                </c:pt>
                <c:pt idx="5488">
                  <c:v>6.4272753660999999E-6</c:v>
                </c:pt>
                <c:pt idx="5489">
                  <c:v>6.4273626775999997E-6</c:v>
                </c:pt>
                <c:pt idx="5490">
                  <c:v>6.4274208853000004E-6</c:v>
                </c:pt>
                <c:pt idx="5491">
                  <c:v>6.4274499891000003E-6</c:v>
                </c:pt>
                <c:pt idx="5492">
                  <c:v>6.4274790930000002E-6</c:v>
                </c:pt>
                <c:pt idx="5493">
                  <c:v>6.4279447542999998E-6</c:v>
                </c:pt>
                <c:pt idx="5494">
                  <c:v>6.4295745688000001E-6</c:v>
                </c:pt>
                <c:pt idx="5495">
                  <c:v>6.4298073994000004E-6</c:v>
                </c:pt>
                <c:pt idx="5496">
                  <c:v>6.4306223067E-6</c:v>
                </c:pt>
                <c:pt idx="5497">
                  <c:v>6.4308551373000003E-6</c:v>
                </c:pt>
                <c:pt idx="5498">
                  <c:v>6.4312043833000003E-6</c:v>
                </c:pt>
                <c:pt idx="5499">
                  <c:v>6.4313499024E-6</c:v>
                </c:pt>
                <c:pt idx="5500">
                  <c:v>6.4314372138999998E-6</c:v>
                </c:pt>
                <c:pt idx="5501">
                  <c:v>6.4315536292000004E-6</c:v>
                </c:pt>
                <c:pt idx="5502">
                  <c:v>6.4316409407000001E-6</c:v>
                </c:pt>
                <c:pt idx="5503">
                  <c:v>6.4317864598999997E-6</c:v>
                </c:pt>
                <c:pt idx="5504">
                  <c:v>6.4318155636999997E-6</c:v>
                </c:pt>
                <c:pt idx="5505">
                  <c:v>6.4318446674999996E-6</c:v>
                </c:pt>
                <c:pt idx="5506">
                  <c:v>6.4323103288000002E-6</c:v>
                </c:pt>
                <c:pt idx="5507">
                  <c:v>6.4325431595000004E-6</c:v>
                </c:pt>
                <c:pt idx="5508">
                  <c:v>6.4327759900999999E-6</c:v>
                </c:pt>
                <c:pt idx="5509">
                  <c:v>6.4331252360999998E-6</c:v>
                </c:pt>
                <c:pt idx="5510">
                  <c:v>6.4333289629000002E-6</c:v>
                </c:pt>
                <c:pt idx="5511">
                  <c:v>6.4334162743999999E-6</c:v>
                </c:pt>
                <c:pt idx="5512">
                  <c:v>6.4339401433000004E-6</c:v>
                </c:pt>
                <c:pt idx="5513">
                  <c:v>6.4342020777999997E-6</c:v>
                </c:pt>
                <c:pt idx="5514">
                  <c:v>6.4344349084E-6</c:v>
                </c:pt>
                <c:pt idx="5515">
                  <c:v>6.4353953348000002E-6</c:v>
                </c:pt>
                <c:pt idx="5516">
                  <c:v>6.4355408539999998E-6</c:v>
                </c:pt>
                <c:pt idx="5517">
                  <c:v>6.4360792748999997E-6</c:v>
                </c:pt>
                <c:pt idx="5518">
                  <c:v>6.4361374824999996E-6</c:v>
                </c:pt>
                <c:pt idx="5519">
                  <c:v>6.4362102420999998E-6</c:v>
                </c:pt>
                <c:pt idx="5520">
                  <c:v>6.4363703131999998E-6</c:v>
                </c:pt>
                <c:pt idx="5521">
                  <c:v>6.4364139689000002E-6</c:v>
                </c:pt>
                <c:pt idx="5522">
                  <c:v>6.4364430727000002E-6</c:v>
                </c:pt>
                <c:pt idx="5523">
                  <c:v>6.4365158323000004E-6</c:v>
                </c:pt>
                <c:pt idx="5524">
                  <c:v>6.4366613515E-6</c:v>
                </c:pt>
                <c:pt idx="5525">
                  <c:v>6.4367341110000003E-6</c:v>
                </c:pt>
                <c:pt idx="5526">
                  <c:v>6.4371997723E-6</c:v>
                </c:pt>
                <c:pt idx="5527">
                  <c:v>6.4380146795999996E-6</c:v>
                </c:pt>
                <c:pt idx="5528">
                  <c:v>6.4392370405E-6</c:v>
                </c:pt>
                <c:pt idx="5529">
                  <c:v>6.4394698711000003E-6</c:v>
                </c:pt>
                <c:pt idx="5530">
                  <c:v>6.4398773247000002E-6</c:v>
                </c:pt>
                <c:pt idx="5531">
                  <c:v>6.4404885052000003E-6</c:v>
                </c:pt>
                <c:pt idx="5532">
                  <c:v>6.4406922319999998E-6</c:v>
                </c:pt>
                <c:pt idx="5533">
                  <c:v>6.4407940954E-6</c:v>
                </c:pt>
                <c:pt idx="5534">
                  <c:v>6.4408959588000002E-6</c:v>
                </c:pt>
                <c:pt idx="5535">
                  <c:v>6.4409541665E-6</c:v>
                </c:pt>
                <c:pt idx="5536">
                  <c:v>6.4410123740999999E-6</c:v>
                </c:pt>
                <c:pt idx="5537">
                  <c:v>6.4410560299000001E-6</c:v>
                </c:pt>
                <c:pt idx="5538">
                  <c:v>6.4410996855999997E-6</c:v>
                </c:pt>
                <c:pt idx="5539">
                  <c:v>6.4415653469000002E-6</c:v>
                </c:pt>
                <c:pt idx="5540">
                  <c:v>6.4431951614000004E-6</c:v>
                </c:pt>
                <c:pt idx="5541">
                  <c:v>6.4441264839999998E-6</c:v>
                </c:pt>
                <c:pt idx="5542">
                  <c:v>6.4442428993000004E-6</c:v>
                </c:pt>
                <c:pt idx="5543">
                  <c:v>6.4444175222999999E-6</c:v>
                </c:pt>
                <c:pt idx="5544">
                  <c:v>6.4447376644E-6</c:v>
                </c:pt>
                <c:pt idx="5545">
                  <c:v>6.4449413912000004E-6</c:v>
                </c:pt>
                <c:pt idx="5546">
                  <c:v>6.4449995989000002E-6</c:v>
                </c:pt>
                <c:pt idx="5547">
                  <c:v>6.4450578066E-6</c:v>
                </c:pt>
                <c:pt idx="5548">
                  <c:v>6.4451596700000002E-6</c:v>
                </c:pt>
                <c:pt idx="5549">
                  <c:v>6.4453124650999996E-6</c:v>
                </c:pt>
                <c:pt idx="5550">
                  <c:v>6.4453706727000004E-6</c:v>
                </c:pt>
                <c:pt idx="5551">
                  <c:v>6.4454434322999997E-6</c:v>
                </c:pt>
                <c:pt idx="5552">
                  <c:v>6.4454652601999999E-6</c:v>
                </c:pt>
                <c:pt idx="5553">
                  <c:v>6.4473279053000004E-6</c:v>
                </c:pt>
                <c:pt idx="5554">
                  <c:v>6.4482592278999998E-6</c:v>
                </c:pt>
                <c:pt idx="5555">
                  <c:v>6.4484920586E-6</c:v>
                </c:pt>
                <c:pt idx="5556">
                  <c:v>6.4486666814999997E-6</c:v>
                </c:pt>
                <c:pt idx="5557">
                  <c:v>6.4489868236999996E-6</c:v>
                </c:pt>
                <c:pt idx="5558">
                  <c:v>6.4491905505E-6</c:v>
                </c:pt>
                <c:pt idx="5559">
                  <c:v>6.4492487580999999E-6</c:v>
                </c:pt>
                <c:pt idx="5560">
                  <c:v>6.4493069657999997E-6</c:v>
                </c:pt>
                <c:pt idx="5561">
                  <c:v>6.4494233811000003E-6</c:v>
                </c:pt>
                <c:pt idx="5562">
                  <c:v>6.4495980040999999E-6</c:v>
                </c:pt>
                <c:pt idx="5563">
                  <c:v>6.4496562117999997E-6</c:v>
                </c:pt>
                <c:pt idx="5564">
                  <c:v>6.4497435233000003E-6</c:v>
                </c:pt>
                <c:pt idx="5565">
                  <c:v>6.4498090068999999E-6</c:v>
                </c:pt>
                <c:pt idx="5566">
                  <c:v>6.4498308348000001E-6</c:v>
                </c:pt>
                <c:pt idx="5567">
                  <c:v>6.4502964959999999E-6</c:v>
                </c:pt>
                <c:pt idx="5568">
                  <c:v>6.4506457419999998E-6</c:v>
                </c:pt>
                <c:pt idx="5569">
                  <c:v>6.4514606493000003E-6</c:v>
                </c:pt>
                <c:pt idx="5570">
                  <c:v>6.4516934798999998E-6</c:v>
                </c:pt>
                <c:pt idx="5571">
                  <c:v>6.4521009334999997E-6</c:v>
                </c:pt>
                <c:pt idx="5572">
                  <c:v>6.4522755565E-6</c:v>
                </c:pt>
                <c:pt idx="5573">
                  <c:v>6.4533232944E-6</c:v>
                </c:pt>
                <c:pt idx="5574">
                  <c:v>6.4538471634000003E-6</c:v>
                </c:pt>
                <c:pt idx="5575">
                  <c:v>6.4539635787000001E-6</c:v>
                </c:pt>
                <c:pt idx="5576">
                  <c:v>6.4540217863E-6</c:v>
                </c:pt>
                <c:pt idx="5577">
                  <c:v>6.4540799939999998E-6</c:v>
                </c:pt>
                <c:pt idx="5578">
                  <c:v>6.4541382016999996E-6</c:v>
                </c:pt>
                <c:pt idx="5579">
                  <c:v>6.4541673054999996E-6</c:v>
                </c:pt>
                <c:pt idx="5580">
                  <c:v>6.4541964093000004E-6</c:v>
                </c:pt>
                <c:pt idx="5581">
                  <c:v>6.4546620706000001E-6</c:v>
                </c:pt>
                <c:pt idx="5582">
                  <c:v>6.4562918851000003E-6</c:v>
                </c:pt>
                <c:pt idx="5583">
                  <c:v>6.4572232076999997E-6</c:v>
                </c:pt>
                <c:pt idx="5584">
                  <c:v>6.4573396230000003E-6</c:v>
                </c:pt>
                <c:pt idx="5585">
                  <c:v>6.4575724536999996E-6</c:v>
                </c:pt>
                <c:pt idx="5586">
                  <c:v>6.4579216995999997E-6</c:v>
                </c:pt>
                <c:pt idx="5587">
                  <c:v>6.4580963226000001E-6</c:v>
                </c:pt>
                <c:pt idx="5588">
                  <c:v>6.4582127378999998E-6</c:v>
                </c:pt>
                <c:pt idx="5589">
                  <c:v>6.4582709455999996E-6</c:v>
                </c:pt>
                <c:pt idx="5590">
                  <c:v>6.4584091888000003E-6</c:v>
                </c:pt>
                <c:pt idx="5591">
                  <c:v>6.4584746724E-6</c:v>
                </c:pt>
                <c:pt idx="5592">
                  <c:v>6.4585401559999996E-6</c:v>
                </c:pt>
                <c:pt idx="5593">
                  <c:v>6.4585619838999998E-6</c:v>
                </c:pt>
                <c:pt idx="5594">
                  <c:v>6.4590276452000003E-6</c:v>
                </c:pt>
                <c:pt idx="5595">
                  <c:v>6.4592604757999998E-6</c:v>
                </c:pt>
                <c:pt idx="5596">
                  <c:v>6.4596097217999997E-6</c:v>
                </c:pt>
                <c:pt idx="5597">
                  <c:v>6.4610649133000004E-6</c:v>
                </c:pt>
                <c:pt idx="5598">
                  <c:v>6.4614723669000003E-6</c:v>
                </c:pt>
                <c:pt idx="5599">
                  <c:v>6.4618798206E-6</c:v>
                </c:pt>
                <c:pt idx="5600">
                  <c:v>6.4624910010000002E-6</c:v>
                </c:pt>
                <c:pt idx="5601">
                  <c:v>6.4625783125E-6</c:v>
                </c:pt>
                <c:pt idx="5602">
                  <c:v>6.4626947277999998E-6</c:v>
                </c:pt>
                <c:pt idx="5603">
                  <c:v>6.4627529355000004E-6</c:v>
                </c:pt>
                <c:pt idx="5604">
                  <c:v>6.4628111431000003E-6</c:v>
                </c:pt>
                <c:pt idx="5605">
                  <c:v>6.4628693508000002E-6</c:v>
                </c:pt>
                <c:pt idx="5606">
                  <c:v>6.4628984546000001E-6</c:v>
                </c:pt>
                <c:pt idx="5607">
                  <c:v>6.4629275585E-6</c:v>
                </c:pt>
                <c:pt idx="5608">
                  <c:v>6.4647902035999997E-6</c:v>
                </c:pt>
                <c:pt idx="5609">
                  <c:v>6.4657215261999999E-6</c:v>
                </c:pt>
                <c:pt idx="5610">
                  <c:v>6.4659543568000002E-6</c:v>
                </c:pt>
                <c:pt idx="5611">
                  <c:v>6.4661580835999997E-6</c:v>
                </c:pt>
                <c:pt idx="5612">
                  <c:v>6.4662453951000003E-6</c:v>
                </c:pt>
                <c:pt idx="5613">
                  <c:v>6.4666528488000001E-6</c:v>
                </c:pt>
                <c:pt idx="5614">
                  <c:v>6.4668856794000004E-6</c:v>
                </c:pt>
                <c:pt idx="5615">
                  <c:v>6.4669729909000002E-6</c:v>
                </c:pt>
                <c:pt idx="5616">
                  <c:v>6.4670603024E-6</c:v>
                </c:pt>
                <c:pt idx="5617">
                  <c:v>6.4671767176999997E-6</c:v>
                </c:pt>
                <c:pt idx="5618">
                  <c:v>6.4672058214999997E-6</c:v>
                </c:pt>
                <c:pt idx="5619">
                  <c:v>6.4672349254000004E-6</c:v>
                </c:pt>
                <c:pt idx="5620">
                  <c:v>6.4672931330000003E-6</c:v>
                </c:pt>
                <c:pt idx="5621">
                  <c:v>6.4677587943E-6</c:v>
                </c:pt>
                <c:pt idx="5622">
                  <c:v>6.4693886088000002E-6</c:v>
                </c:pt>
                <c:pt idx="5623">
                  <c:v>6.4703199314000004E-6</c:v>
                </c:pt>
                <c:pt idx="5624">
                  <c:v>6.4704363467000001E-6</c:v>
                </c:pt>
                <c:pt idx="5625">
                  <c:v>6.4706691774000003E-6</c:v>
                </c:pt>
                <c:pt idx="5626">
                  <c:v>6.4710184233000004E-6</c:v>
                </c:pt>
                <c:pt idx="5627">
                  <c:v>6.4711930463E-6</c:v>
                </c:pt>
                <c:pt idx="5628">
                  <c:v>6.4713094615999997E-6</c:v>
                </c:pt>
                <c:pt idx="5629">
                  <c:v>6.4713676693000004E-6</c:v>
                </c:pt>
                <c:pt idx="5630">
                  <c:v>6.4715059125000002E-6</c:v>
                </c:pt>
                <c:pt idx="5631">
                  <c:v>6.4715713960999999E-6</c:v>
                </c:pt>
                <c:pt idx="5632">
                  <c:v>6.4716368797000004E-6</c:v>
                </c:pt>
                <c:pt idx="5633">
                  <c:v>6.4716587075999996E-6</c:v>
                </c:pt>
                <c:pt idx="5634">
                  <c:v>6.4719642978000002E-6</c:v>
                </c:pt>
                <c:pt idx="5635">
                  <c:v>6.4720370574000004E-6</c:v>
                </c:pt>
                <c:pt idx="5636">
                  <c:v>6.4721243689000002E-6</c:v>
                </c:pt>
                <c:pt idx="5637">
                  <c:v>6.4725318225E-6</c:v>
                </c:pt>
                <c:pt idx="5638">
                  <c:v>6.4731430029000003E-6</c:v>
                </c:pt>
                <c:pt idx="5639">
                  <c:v>6.4732303144000001E-6</c:v>
                </c:pt>
                <c:pt idx="5640">
                  <c:v>6.4733176258999998E-6</c:v>
                </c:pt>
                <c:pt idx="5641">
                  <c:v>6.4733467297999997E-6</c:v>
                </c:pt>
                <c:pt idx="5642">
                  <c:v>6.4733758335999996E-6</c:v>
                </c:pt>
                <c:pt idx="5643">
                  <c:v>6.4734049373999996E-6</c:v>
                </c:pt>
                <c:pt idx="5644">
                  <c:v>6.4864434535000004E-6</c:v>
                </c:pt>
                <c:pt idx="5645">
                  <c:v>6.4873747759999999E-6</c:v>
                </c:pt>
                <c:pt idx="5646">
                  <c:v>6.4875202952000003E-6</c:v>
                </c:pt>
                <c:pt idx="5647">
                  <c:v>6.4876221585999997E-6</c:v>
                </c:pt>
                <c:pt idx="5648">
                  <c:v>6.4876658143E-6</c:v>
                </c:pt>
                <c:pt idx="5649">
                  <c:v>6.4877822296999996E-6</c:v>
                </c:pt>
                <c:pt idx="5650">
                  <c:v>6.4879568527E-6</c:v>
                </c:pt>
                <c:pt idx="5651">
                  <c:v>6.4880150603E-6</c:v>
                </c:pt>
                <c:pt idx="5652">
                  <c:v>6.4880950958E-6</c:v>
                </c:pt>
                <c:pt idx="5653">
                  <c:v>6.4881169237000002E-6</c:v>
                </c:pt>
                <c:pt idx="5654">
                  <c:v>6.4881896833000004E-6</c:v>
                </c:pt>
                <c:pt idx="5655">
                  <c:v>6.4886553446000001E-6</c:v>
                </c:pt>
                <c:pt idx="5656">
                  <c:v>6.4893538365000001E-6</c:v>
                </c:pt>
                <c:pt idx="5657">
                  <c:v>6.4894993556999996E-6</c:v>
                </c:pt>
                <c:pt idx="5658">
                  <c:v>6.4895866672000003E-6</c:v>
                </c:pt>
                <c:pt idx="5659">
                  <c:v>6.4897176344000004E-6</c:v>
                </c:pt>
                <c:pt idx="5660">
                  <c:v>6.4897612900999999E-6</c:v>
                </c:pt>
                <c:pt idx="5661">
                  <c:v>6.4898194977999997E-6</c:v>
                </c:pt>
                <c:pt idx="5662">
                  <c:v>6.4898777055000004E-6</c:v>
                </c:pt>
                <c:pt idx="5663">
                  <c:v>6.4899068093000004E-6</c:v>
                </c:pt>
                <c:pt idx="5664">
                  <c:v>6.4899359131000003E-6</c:v>
                </c:pt>
                <c:pt idx="5665">
                  <c:v>6.4901687437999997E-6</c:v>
                </c:pt>
                <c:pt idx="5666">
                  <c:v>6.4905179896999998E-6</c:v>
                </c:pt>
                <c:pt idx="5667">
                  <c:v>6.4906926127000002E-6</c:v>
                </c:pt>
                <c:pt idx="5668">
                  <c:v>6.4908672356999997E-6</c:v>
                </c:pt>
                <c:pt idx="5669">
                  <c:v>6.4909254434000003E-6</c:v>
                </c:pt>
                <c:pt idx="5670">
                  <c:v>6.4910564105999997E-6</c:v>
                </c:pt>
                <c:pt idx="5671">
                  <c:v>6.4911873777999998E-6</c:v>
                </c:pt>
                <c:pt idx="5672">
                  <c:v>6.4912310336E-6</c:v>
                </c:pt>
                <c:pt idx="5673">
                  <c:v>6.4912746893000004E-6</c:v>
                </c:pt>
                <c:pt idx="5674">
                  <c:v>6.4916821430000002E-6</c:v>
                </c:pt>
                <c:pt idx="5675">
                  <c:v>6.4926134654999997E-6</c:v>
                </c:pt>
                <c:pt idx="5676">
                  <c:v>6.4927880885000001E-6</c:v>
                </c:pt>
                <c:pt idx="5677">
                  <c:v>6.4929336076999996E-6</c:v>
                </c:pt>
                <c:pt idx="5678">
                  <c:v>6.4930500230000002E-6</c:v>
                </c:pt>
                <c:pt idx="5679">
                  <c:v>6.4931518864000004E-6</c:v>
                </c:pt>
                <c:pt idx="5680">
                  <c:v>6.4932246459999998E-6</c:v>
                </c:pt>
                <c:pt idx="5681">
                  <c:v>6.4932828535999997E-6</c:v>
                </c:pt>
                <c:pt idx="5682">
                  <c:v>6.4933556131999999E-6</c:v>
                </c:pt>
                <c:pt idx="5683">
                  <c:v>6.4934065449E-6</c:v>
                </c:pt>
                <c:pt idx="5684">
                  <c:v>6.4934283728000001E-6</c:v>
                </c:pt>
                <c:pt idx="5685">
                  <c:v>6.4935447880999999E-6</c:v>
                </c:pt>
                <c:pt idx="5686">
                  <c:v>6.4937776187000002E-6</c:v>
                </c:pt>
                <c:pt idx="5687">
                  <c:v>6.4945925259999998E-6</c:v>
                </c:pt>
                <c:pt idx="5688">
                  <c:v>6.4947089413000004E-6</c:v>
                </c:pt>
                <c:pt idx="5689">
                  <c:v>6.4948835643E-6</c:v>
                </c:pt>
                <c:pt idx="5690">
                  <c:v>6.4950145315000001E-6</c:v>
                </c:pt>
                <c:pt idx="5691">
                  <c:v>6.4950872911000003E-6</c:v>
                </c:pt>
                <c:pt idx="5692">
                  <c:v>6.4951091189999996E-6</c:v>
                </c:pt>
                <c:pt idx="5693">
                  <c:v>6.4951527747E-6</c:v>
                </c:pt>
                <c:pt idx="5694">
                  <c:v>6.4951746026000001E-6</c:v>
                </c:pt>
                <c:pt idx="5695">
                  <c:v>6.4953201217999997E-6</c:v>
                </c:pt>
                <c:pt idx="5696">
                  <c:v>6.4955529524E-6</c:v>
                </c:pt>
                <c:pt idx="5697">
                  <c:v>6.4956402638999998E-6</c:v>
                </c:pt>
                <c:pt idx="5698">
                  <c:v>6.4960477174999997E-6</c:v>
                </c:pt>
                <c:pt idx="5699">
                  <c:v>6.4966588979999998E-6</c:v>
                </c:pt>
                <c:pt idx="5700">
                  <c:v>6.4967462095000004E-6</c:v>
                </c:pt>
                <c:pt idx="5701">
                  <c:v>6.4968335209000003E-6</c:v>
                </c:pt>
                <c:pt idx="5702">
                  <c:v>6.4968626248000001E-6</c:v>
                </c:pt>
                <c:pt idx="5703">
                  <c:v>6.4968917286000001E-6</c:v>
                </c:pt>
                <c:pt idx="5704">
                  <c:v>6.4969208324000001E-6</c:v>
                </c:pt>
                <c:pt idx="5705">
                  <c:v>6.4970663515999996E-6</c:v>
                </c:pt>
                <c:pt idx="5706">
                  <c:v>6.4971682149999998E-6</c:v>
                </c:pt>
                <c:pt idx="5707">
                  <c:v>6.4972118707000002E-6</c:v>
                </c:pt>
                <c:pt idx="5708">
                  <c:v>6.4974447014000004E-6</c:v>
                </c:pt>
                <c:pt idx="5709">
                  <c:v>6.4976193243999999E-6</c:v>
                </c:pt>
                <c:pt idx="5710">
                  <c:v>6.4983469200999999E-6</c:v>
                </c:pt>
                <c:pt idx="5711">
                  <c:v>6.4984051277999997E-6</c:v>
                </c:pt>
                <c:pt idx="5712">
                  <c:v>6.4985360949999999E-6</c:v>
                </c:pt>
                <c:pt idx="5713">
                  <c:v>6.4985943026999997E-6</c:v>
                </c:pt>
                <c:pt idx="5714">
                  <c:v>6.4986670622999999E-6</c:v>
                </c:pt>
                <c:pt idx="5715">
                  <c:v>6.4989726524999996E-6</c:v>
                </c:pt>
                <c:pt idx="5716">
                  <c:v>6.4993801061000003E-6</c:v>
                </c:pt>
                <c:pt idx="5717">
                  <c:v>6.4996347645999999E-6</c:v>
                </c:pt>
                <c:pt idx="5718">
                  <c:v>6.4997439039999998E-6</c:v>
                </c:pt>
                <c:pt idx="5719">
                  <c:v>6.4998603193000004E-6</c:v>
                </c:pt>
                <c:pt idx="5720">
                  <c:v>6.4999185270000002E-6</c:v>
                </c:pt>
                <c:pt idx="5721">
                  <c:v>6.4999476308000002E-6</c:v>
                </c:pt>
                <c:pt idx="5722">
                  <c:v>6.5000058385E-6</c:v>
                </c:pt>
                <c:pt idx="5723">
                  <c:v>6.5004132920999999E-6</c:v>
                </c:pt>
                <c:pt idx="5724">
                  <c:v>6.5013446147000001E-6</c:v>
                </c:pt>
                <c:pt idx="5725">
                  <c:v>6.5015774453000004E-6</c:v>
                </c:pt>
                <c:pt idx="5726">
                  <c:v>6.5017375164000004E-6</c:v>
                </c:pt>
                <c:pt idx="5727">
                  <c:v>6.5018684835999997E-6</c:v>
                </c:pt>
                <c:pt idx="5728">
                  <c:v>6.5019266913000003E-6</c:v>
                </c:pt>
                <c:pt idx="5729">
                  <c:v>6.5019557951000003E-6</c:v>
                </c:pt>
                <c:pt idx="5730">
                  <c:v>6.5020140028000001E-6</c:v>
                </c:pt>
                <c:pt idx="5731">
                  <c:v>6.5020722104E-6</c:v>
                </c:pt>
                <c:pt idx="5732">
                  <c:v>6.5021376939999997E-6</c:v>
                </c:pt>
                <c:pt idx="5733">
                  <c:v>6.5021595218999998E-6</c:v>
                </c:pt>
                <c:pt idx="5734">
                  <c:v>6.5023050411000002E-6</c:v>
                </c:pt>
                <c:pt idx="5735">
                  <c:v>6.5023923526E-6</c:v>
                </c:pt>
                <c:pt idx="5736">
                  <c:v>6.5026251832000003E-6</c:v>
                </c:pt>
                <c:pt idx="5737">
                  <c:v>6.5027998061999999E-6</c:v>
                </c:pt>
                <c:pt idx="5738">
                  <c:v>6.5032072597999998E-6</c:v>
                </c:pt>
                <c:pt idx="5739">
                  <c:v>6.5032654675000004E-6</c:v>
                </c:pt>
                <c:pt idx="5740">
                  <c:v>6.5033818828000002E-6</c:v>
                </c:pt>
                <c:pt idx="5741">
                  <c:v>6.5034400905E-6</c:v>
                </c:pt>
                <c:pt idx="5742">
                  <c:v>6.5034982980999999E-6</c:v>
                </c:pt>
                <c:pt idx="5743">
                  <c:v>6.5039057516999998E-6</c:v>
                </c:pt>
                <c:pt idx="5744">
                  <c:v>6.5048370743E-6</c:v>
                </c:pt>
                <c:pt idx="5745">
                  <c:v>6.5049534895999997E-6</c:v>
                </c:pt>
                <c:pt idx="5746">
                  <c:v>6.5050844568999997E-6</c:v>
                </c:pt>
                <c:pt idx="5747">
                  <c:v>6.5051281126000001E-6</c:v>
                </c:pt>
                <c:pt idx="5748">
                  <c:v>6.5052445278999999E-6</c:v>
                </c:pt>
                <c:pt idx="5749">
                  <c:v>6.5053318393999996E-6</c:v>
                </c:pt>
                <c:pt idx="5750">
                  <c:v>6.5054482548000001E-6</c:v>
                </c:pt>
                <c:pt idx="5751">
                  <c:v>6.5055501182000003E-6</c:v>
                </c:pt>
                <c:pt idx="5752">
                  <c:v>6.5056228776999998E-6</c:v>
                </c:pt>
                <c:pt idx="5753">
                  <c:v>6.5056519815999996E-6</c:v>
                </c:pt>
                <c:pt idx="5754">
                  <c:v>6.5059575718000002E-6</c:v>
                </c:pt>
                <c:pt idx="5755">
                  <c:v>6.5062122302999998E-6</c:v>
                </c:pt>
                <c:pt idx="5756">
                  <c:v>6.5063213696999997E-6</c:v>
                </c:pt>
                <c:pt idx="5757">
                  <c:v>6.5067288233000004E-6</c:v>
                </c:pt>
                <c:pt idx="5758">
                  <c:v>6.5068015828999997E-6</c:v>
                </c:pt>
                <c:pt idx="5759">
                  <c:v>6.5068452386000001E-6</c:v>
                </c:pt>
                <c:pt idx="5760">
                  <c:v>6.5073108998999998E-6</c:v>
                </c:pt>
                <c:pt idx="5761">
                  <c:v>6.5073691075999996E-6</c:v>
                </c:pt>
                <c:pt idx="5762">
                  <c:v>6.5073982114000004E-6</c:v>
                </c:pt>
                <c:pt idx="5763">
                  <c:v>6.5075146267000002E-6</c:v>
                </c:pt>
                <c:pt idx="5764">
                  <c:v>6.5076455940000002E-6</c:v>
                </c:pt>
                <c:pt idx="5765">
                  <c:v>6.5078784245999997E-6</c:v>
                </c:pt>
                <c:pt idx="5766">
                  <c:v>6.5080821514E-6</c:v>
                </c:pt>
                <c:pt idx="5767">
                  <c:v>6.5081912907999999E-6</c:v>
                </c:pt>
                <c:pt idx="5768">
                  <c:v>6.5082131187E-6</c:v>
                </c:pt>
                <c:pt idx="5769">
                  <c:v>6.5084750531000003E-6</c:v>
                </c:pt>
                <c:pt idx="5770">
                  <c:v>6.5086787798999999E-6</c:v>
                </c:pt>
                <c:pt idx="5771">
                  <c:v>6.5087369875999997E-6</c:v>
                </c:pt>
                <c:pt idx="5772">
                  <c:v>6.5091444412000004E-6</c:v>
                </c:pt>
                <c:pt idx="5773">
                  <c:v>6.5100757637999998E-6</c:v>
                </c:pt>
                <c:pt idx="5774">
                  <c:v>6.5101921791000003E-6</c:v>
                </c:pt>
                <c:pt idx="5775">
                  <c:v>6.5102503868000001E-6</c:v>
                </c:pt>
                <c:pt idx="5776">
                  <c:v>6.5103668020999999E-6</c:v>
                </c:pt>
                <c:pt idx="5777">
                  <c:v>6.5104832173999996E-6</c:v>
                </c:pt>
                <c:pt idx="5778">
                  <c:v>6.5106869442E-6</c:v>
                </c:pt>
                <c:pt idx="5779">
                  <c:v>6.5107742556999998E-6</c:v>
                </c:pt>
                <c:pt idx="5780">
                  <c:v>6.5108324634000004E-6</c:v>
                </c:pt>
                <c:pt idx="5781">
                  <c:v>6.5108615672000004E-6</c:v>
                </c:pt>
                <c:pt idx="5782">
                  <c:v>6.5108906711000002E-6</c:v>
                </c:pt>
                <c:pt idx="5783">
                  <c:v>6.5111817094000004E-6</c:v>
                </c:pt>
                <c:pt idx="5784">
                  <c:v>6.5115309552999996E-6</c:v>
                </c:pt>
                <c:pt idx="5785">
                  <c:v>6.5117637859999998E-6</c:v>
                </c:pt>
                <c:pt idx="5786">
                  <c:v>6.5118219935999997E-6</c:v>
                </c:pt>
                <c:pt idx="5787">
                  <c:v>6.5118802013000004E-6</c:v>
                </c:pt>
                <c:pt idx="5788">
                  <c:v>6.5120111684999997E-6</c:v>
                </c:pt>
                <c:pt idx="5789">
                  <c:v>6.5120548242999999E-6</c:v>
                </c:pt>
                <c:pt idx="5790">
                  <c:v>6.5121857915000001E-6</c:v>
                </c:pt>
                <c:pt idx="5791">
                  <c:v>6.5122294473000003E-6</c:v>
                </c:pt>
                <c:pt idx="5792">
                  <c:v>6.5126369009000002E-6</c:v>
                </c:pt>
                <c:pt idx="5793">
                  <c:v>6.5135682235000004E-6</c:v>
                </c:pt>
                <c:pt idx="5794">
                  <c:v>6.5138010540999999E-6</c:v>
                </c:pt>
                <c:pt idx="5795">
                  <c:v>6.5139611251999999E-6</c:v>
                </c:pt>
                <c:pt idx="5796">
                  <c:v>6.5140920924E-6</c:v>
                </c:pt>
                <c:pt idx="5797">
                  <c:v>6.5141503000999998E-6</c:v>
                </c:pt>
                <c:pt idx="5798">
                  <c:v>6.5141794038999998E-6</c:v>
                </c:pt>
                <c:pt idx="5799">
                  <c:v>6.5142376115999996E-6</c:v>
                </c:pt>
                <c:pt idx="5800">
                  <c:v>6.5142958192000004E-6</c:v>
                </c:pt>
                <c:pt idx="5801">
                  <c:v>6.5143613028E-6</c:v>
                </c:pt>
                <c:pt idx="5802">
                  <c:v>6.5143831307000001E-6</c:v>
                </c:pt>
                <c:pt idx="5803">
                  <c:v>6.5145286498999997E-6</c:v>
                </c:pt>
                <c:pt idx="5804">
                  <c:v>6.5147614805000001E-6</c:v>
                </c:pt>
                <c:pt idx="5805">
                  <c:v>6.5155763877999997E-6</c:v>
                </c:pt>
                <c:pt idx="5806">
                  <c:v>6.5157801146E-6</c:v>
                </c:pt>
                <c:pt idx="5807">
                  <c:v>6.5159110818000002E-6</c:v>
                </c:pt>
                <c:pt idx="5808">
                  <c:v>6.5159983933E-6</c:v>
                </c:pt>
                <c:pt idx="5809">
                  <c:v>6.5160274970999999E-6</c:v>
                </c:pt>
                <c:pt idx="5810">
                  <c:v>6.5160566009999998E-6</c:v>
                </c:pt>
                <c:pt idx="5811">
                  <c:v>6.5161075326999999E-6</c:v>
                </c:pt>
                <c:pt idx="5812">
                  <c:v>6.5161293605000001E-6</c:v>
                </c:pt>
                <c:pt idx="5813">
                  <c:v>6.5170606831000003E-6</c:v>
                </c:pt>
                <c:pt idx="5814">
                  <c:v>6.5172498580000003E-6</c:v>
                </c:pt>
                <c:pt idx="5815">
                  <c:v>6.5173808251999996E-6</c:v>
                </c:pt>
                <c:pt idx="5816">
                  <c:v>6.5174681367000002E-6</c:v>
                </c:pt>
                <c:pt idx="5817">
                  <c:v>6.5175991040000002E-6</c:v>
                </c:pt>
                <c:pt idx="5818">
                  <c:v>6.5176573116000002E-6</c:v>
                </c:pt>
                <c:pt idx="5819">
                  <c:v>6.5177300712000004E-6</c:v>
                </c:pt>
                <c:pt idx="5820">
                  <c:v>6.5178028307999997E-6</c:v>
                </c:pt>
                <c:pt idx="5821">
                  <c:v>6.5178537624999998E-6</c:v>
                </c:pt>
                <c:pt idx="5822">
                  <c:v>6.5178755903999999E-6</c:v>
                </c:pt>
                <c:pt idx="5823">
                  <c:v>6.5179920056999997E-6</c:v>
                </c:pt>
                <c:pt idx="5824">
                  <c:v>6.5182248363E-6</c:v>
                </c:pt>
                <c:pt idx="5825">
                  <c:v>6.5185740823E-6</c:v>
                </c:pt>
                <c:pt idx="5826">
                  <c:v>6.5186904975999997E-6</c:v>
                </c:pt>
                <c:pt idx="5827">
                  <c:v>6.5192725742E-6</c:v>
                </c:pt>
                <c:pt idx="5828">
                  <c:v>6.5194035415E-6</c:v>
                </c:pt>
                <c:pt idx="5829">
                  <c:v>6.5194471972000004E-6</c:v>
                </c:pt>
                <c:pt idx="5830">
                  <c:v>6.5195272327000004E-6</c:v>
                </c:pt>
                <c:pt idx="5831">
                  <c:v>6.5195999922999998E-6</c:v>
                </c:pt>
                <c:pt idx="5832">
                  <c:v>6.5196218201999999E-6</c:v>
                </c:pt>
                <c:pt idx="5833">
                  <c:v>6.5199274103999996E-6</c:v>
                </c:pt>
                <c:pt idx="5834">
                  <c:v>6.5200001699999998E-6</c:v>
                </c:pt>
                <c:pt idx="5835">
                  <c:v>6.5200874814999996E-6</c:v>
                </c:pt>
                <c:pt idx="5836">
                  <c:v>6.5204949351000003E-6</c:v>
                </c:pt>
                <c:pt idx="5837">
                  <c:v>6.5206986618999998E-6</c:v>
                </c:pt>
                <c:pt idx="5838">
                  <c:v>6.5207568695999996E-6</c:v>
                </c:pt>
                <c:pt idx="5839">
                  <c:v>6.5208150772000004E-6</c:v>
                </c:pt>
                <c:pt idx="5840">
                  <c:v>6.5209169405999998E-6</c:v>
                </c:pt>
                <c:pt idx="5841">
                  <c:v>6.5209605964E-6</c:v>
                </c:pt>
                <c:pt idx="5842">
                  <c:v>6.5213680499999999E-6</c:v>
                </c:pt>
                <c:pt idx="5843">
                  <c:v>6.5222993726000001E-6</c:v>
                </c:pt>
                <c:pt idx="5844">
                  <c:v>6.5224885475E-6</c:v>
                </c:pt>
                <c:pt idx="5845">
                  <c:v>6.5226922743000004E-6</c:v>
                </c:pt>
                <c:pt idx="5846">
                  <c:v>6.5228450693999998E-6</c:v>
                </c:pt>
                <c:pt idx="5847">
                  <c:v>6.5228960010999999E-6</c:v>
                </c:pt>
                <c:pt idx="5848">
                  <c:v>6.5229251048999999E-6</c:v>
                </c:pt>
                <c:pt idx="5849">
                  <c:v>6.5229687607000001E-6</c:v>
                </c:pt>
                <c:pt idx="5850">
                  <c:v>6.5230269683999999E-6</c:v>
                </c:pt>
                <c:pt idx="5851">
                  <c:v>6.5230851759999999E-6</c:v>
                </c:pt>
                <c:pt idx="5852">
                  <c:v>6.5231142797999998E-6</c:v>
                </c:pt>
                <c:pt idx="5853">
                  <c:v>6.5232306952000003E-6</c:v>
                </c:pt>
                <c:pt idx="5854">
                  <c:v>6.5234635257999998E-6</c:v>
                </c:pt>
                <c:pt idx="5855">
                  <c:v>6.5238127717999997E-6</c:v>
                </c:pt>
                <c:pt idx="5856">
                  <c:v>6.5239291871000003E-6</c:v>
                </c:pt>
                <c:pt idx="5857">
                  <c:v>6.5245112636999997E-6</c:v>
                </c:pt>
                <c:pt idx="5858">
                  <c:v>6.5245985752000003E-6</c:v>
                </c:pt>
                <c:pt idx="5859">
                  <c:v>6.5247295423999996E-6</c:v>
                </c:pt>
                <c:pt idx="5860">
                  <c:v>6.5247731981999999E-6</c:v>
                </c:pt>
                <c:pt idx="5861">
                  <c:v>6.5248386818000004E-6</c:v>
                </c:pt>
                <c:pt idx="5862">
                  <c:v>6.5248605096999997E-6</c:v>
                </c:pt>
                <c:pt idx="5863">
                  <c:v>6.5253261710000002E-6</c:v>
                </c:pt>
                <c:pt idx="5864">
                  <c:v>6.5254425862999999E-6</c:v>
                </c:pt>
                <c:pt idx="5865">
                  <c:v>6.5256172093000003E-6</c:v>
                </c:pt>
                <c:pt idx="5866">
                  <c:v>6.5257918322E-6</c:v>
                </c:pt>
                <c:pt idx="5867">
                  <c:v>6.5258500398999998E-6</c:v>
                </c:pt>
                <c:pt idx="5868">
                  <c:v>6.5259810071E-6</c:v>
                </c:pt>
                <c:pt idx="5869">
                  <c:v>6.5260246629000002E-6</c:v>
                </c:pt>
                <c:pt idx="5870">
                  <c:v>6.5261556301000004E-6</c:v>
                </c:pt>
                <c:pt idx="5871">
                  <c:v>6.5261992858999998E-6</c:v>
                </c:pt>
                <c:pt idx="5872">
                  <c:v>6.5266067394999996E-6</c:v>
                </c:pt>
                <c:pt idx="5873">
                  <c:v>6.5275380620999998E-6</c:v>
                </c:pt>
                <c:pt idx="5874">
                  <c:v>6.5276544773999996E-6</c:v>
                </c:pt>
                <c:pt idx="5875">
                  <c:v>6.5277708927000002E-6</c:v>
                </c:pt>
                <c:pt idx="5876">
                  <c:v>6.5278291004E-6</c:v>
                </c:pt>
                <c:pt idx="5877">
                  <c:v>6.5279455156999997E-6</c:v>
                </c:pt>
                <c:pt idx="5878">
                  <c:v>6.5281201387000001E-6</c:v>
                </c:pt>
                <c:pt idx="5879">
                  <c:v>6.5281783463E-6</c:v>
                </c:pt>
                <c:pt idx="5880">
                  <c:v>6.5282656577999998E-6</c:v>
                </c:pt>
                <c:pt idx="5881">
                  <c:v>6.5283311415000002E-6</c:v>
                </c:pt>
                <c:pt idx="5882">
                  <c:v>6.5283529692999996E-6</c:v>
                </c:pt>
                <c:pt idx="5883">
                  <c:v>6.5288186306000001E-6</c:v>
                </c:pt>
                <c:pt idx="5884">
                  <c:v>6.5291678766000001E-6</c:v>
                </c:pt>
                <c:pt idx="5885">
                  <c:v>6.5299827837999998E-6</c:v>
                </c:pt>
                <c:pt idx="5886">
                  <c:v>6.5302156145E-6</c:v>
                </c:pt>
                <c:pt idx="5887">
                  <c:v>6.5306230680999999E-6</c:v>
                </c:pt>
                <c:pt idx="5888">
                  <c:v>6.5307976911000003E-6</c:v>
                </c:pt>
                <c:pt idx="5889">
                  <c:v>6.5310305216999998E-6</c:v>
                </c:pt>
                <c:pt idx="5890">
                  <c:v>6.5311469370000004E-6</c:v>
                </c:pt>
                <c:pt idx="5891">
                  <c:v>6.5312633524E-6</c:v>
                </c:pt>
                <c:pt idx="5892">
                  <c:v>6.5313797676999997E-6</c:v>
                </c:pt>
                <c:pt idx="5893">
                  <c:v>6.5314379754000004E-6</c:v>
                </c:pt>
                <c:pt idx="5894">
                  <c:v>6.5314961830000003E-6</c:v>
                </c:pt>
                <c:pt idx="5895">
                  <c:v>6.5323110902999999E-6</c:v>
                </c:pt>
                <c:pt idx="5896">
                  <c:v>6.5327185438999998E-6</c:v>
                </c:pt>
                <c:pt idx="5897">
                  <c:v>6.5345811890000003E-6</c:v>
                </c:pt>
                <c:pt idx="5898">
                  <c:v>6.5355125115999997E-6</c:v>
                </c:pt>
                <c:pt idx="5899">
                  <c:v>6.5357453422999999E-6</c:v>
                </c:pt>
                <c:pt idx="5900">
                  <c:v>6.5360945882E-6</c:v>
                </c:pt>
                <c:pt idx="5901">
                  <c:v>6.5362692112000004E-6</c:v>
                </c:pt>
                <c:pt idx="5902">
                  <c:v>6.5363856265000001E-6</c:v>
                </c:pt>
                <c:pt idx="5903">
                  <c:v>6.5365020418999997E-6</c:v>
                </c:pt>
                <c:pt idx="5904">
                  <c:v>6.5367348725000001E-6</c:v>
                </c:pt>
                <c:pt idx="5905">
                  <c:v>6.5367930801999999E-6</c:v>
                </c:pt>
                <c:pt idx="5906">
                  <c:v>6.5369313233999997E-6</c:v>
                </c:pt>
                <c:pt idx="5907">
                  <c:v>6.5369531512E-6</c:v>
                </c:pt>
                <c:pt idx="5908">
                  <c:v>6.5369968070000002E-6</c:v>
                </c:pt>
                <c:pt idx="5909">
                  <c:v>6.5370622905999999E-6</c:v>
                </c:pt>
                <c:pt idx="5910">
                  <c:v>6.5370841185E-6</c:v>
                </c:pt>
                <c:pt idx="5911">
                  <c:v>6.5375497797999997E-6</c:v>
                </c:pt>
                <c:pt idx="5912">
                  <c:v>6.5383646870000003E-6</c:v>
                </c:pt>
                <c:pt idx="5913">
                  <c:v>6.5387721406000002E-6</c:v>
                </c:pt>
                <c:pt idx="5914">
                  <c:v>6.5397907747000001E-6</c:v>
                </c:pt>
                <c:pt idx="5915">
                  <c:v>6.5407220973000003E-6</c:v>
                </c:pt>
                <c:pt idx="5916">
                  <c:v>6.5409549278999998E-6</c:v>
                </c:pt>
                <c:pt idx="5917">
                  <c:v>6.5410422393999996E-6</c:v>
                </c:pt>
                <c:pt idx="5918">
                  <c:v>6.5411732065999998E-6</c:v>
                </c:pt>
                <c:pt idx="5919">
                  <c:v>6.5412605181000004E-6</c:v>
                </c:pt>
                <c:pt idx="5920">
                  <c:v>6.5412896220000002E-6</c:v>
                </c:pt>
                <c:pt idx="5921">
                  <c:v>6.5413478296000001E-6</c:v>
                </c:pt>
                <c:pt idx="5922">
                  <c:v>6.5413987613000002E-6</c:v>
                </c:pt>
                <c:pt idx="5923">
                  <c:v>6.5414278652000001E-6</c:v>
                </c:pt>
                <c:pt idx="5924">
                  <c:v>6.5414496930000003E-6</c:v>
                </c:pt>
                <c:pt idx="5925">
                  <c:v>6.5433123381999999E-6</c:v>
                </c:pt>
                <c:pt idx="5926">
                  <c:v>6.5442436608000001E-6</c:v>
                </c:pt>
                <c:pt idx="5927">
                  <c:v>6.5444764913999996E-6</c:v>
                </c:pt>
                <c:pt idx="5928">
                  <c:v>6.5446511144E-6</c:v>
                </c:pt>
                <c:pt idx="5929">
                  <c:v>6.5450585679999999E-6</c:v>
                </c:pt>
                <c:pt idx="5930">
                  <c:v>6.5451749832999996E-6</c:v>
                </c:pt>
                <c:pt idx="5931">
                  <c:v>6.5452331910000003E-6</c:v>
                </c:pt>
                <c:pt idx="5932">
                  <c:v>6.5452913987000001E-6</c:v>
                </c:pt>
                <c:pt idx="5933">
                  <c:v>6.5454078139999998E-6</c:v>
                </c:pt>
                <c:pt idx="5934">
                  <c:v>6.5455824370000002E-6</c:v>
                </c:pt>
                <c:pt idx="5935">
                  <c:v>6.5456406446000001E-6</c:v>
                </c:pt>
                <c:pt idx="5936">
                  <c:v>6.5457279560999999E-6</c:v>
                </c:pt>
                <c:pt idx="5937">
                  <c:v>6.5457934397000004E-6</c:v>
                </c:pt>
                <c:pt idx="5938">
                  <c:v>6.5458152675999997E-6</c:v>
                </c:pt>
                <c:pt idx="5939">
                  <c:v>6.5459607868000001E-6</c:v>
                </c:pt>
                <c:pt idx="5940">
                  <c:v>6.5460480982E-6</c:v>
                </c:pt>
                <c:pt idx="5941">
                  <c:v>6.5462809289000002E-6</c:v>
                </c:pt>
                <c:pt idx="5942">
                  <c:v>6.5466883825000001E-6</c:v>
                </c:pt>
                <c:pt idx="5943">
                  <c:v>6.5468630054999996E-6</c:v>
                </c:pt>
                <c:pt idx="5944">
                  <c:v>6.5469794208000002E-6</c:v>
                </c:pt>
                <c:pt idx="5945">
                  <c:v>6.5470376285E-6</c:v>
                </c:pt>
                <c:pt idx="5946">
                  <c:v>6.5471249399999998E-6</c:v>
                </c:pt>
                <c:pt idx="5947">
                  <c:v>6.5471540437999998E-6</c:v>
                </c:pt>
                <c:pt idx="5948">
                  <c:v>6.5475614973999996E-6</c:v>
                </c:pt>
                <c:pt idx="5949">
                  <c:v>6.5484928199999999E-6</c:v>
                </c:pt>
                <c:pt idx="5950">
                  <c:v>6.5486092352999996E-6</c:v>
                </c:pt>
                <c:pt idx="5951">
                  <c:v>6.5487402025999996E-6</c:v>
                </c:pt>
                <c:pt idx="5952">
                  <c:v>6.5487838583E-6</c:v>
                </c:pt>
                <c:pt idx="5953">
                  <c:v>6.5489002735999997E-6</c:v>
                </c:pt>
                <c:pt idx="5954">
                  <c:v>6.5491040004000001E-6</c:v>
                </c:pt>
                <c:pt idx="5955">
                  <c:v>6.5492058638000003E-6</c:v>
                </c:pt>
                <c:pt idx="5956">
                  <c:v>6.5492349677000001E-6</c:v>
                </c:pt>
                <c:pt idx="5957">
                  <c:v>6.5492858994000002E-6</c:v>
                </c:pt>
                <c:pt idx="5958">
                  <c:v>6.5493077273000003E-6</c:v>
                </c:pt>
                <c:pt idx="5959">
                  <c:v>6.5497733885000001E-6</c:v>
                </c:pt>
                <c:pt idx="5960">
                  <c:v>6.5501226345000001E-6</c:v>
                </c:pt>
                <c:pt idx="5961">
                  <c:v>6.5515778259999999E-6</c:v>
                </c:pt>
                <c:pt idx="5962">
                  <c:v>6.5519852796999996E-6</c:v>
                </c:pt>
                <c:pt idx="5963">
                  <c:v>6.5521016950000002E-6</c:v>
                </c:pt>
                <c:pt idx="5964">
                  <c:v>6.5521599026000002E-6</c:v>
                </c:pt>
                <c:pt idx="5965">
                  <c:v>6.5522181103E-6</c:v>
                </c:pt>
                <c:pt idx="5966">
                  <c:v>6.5524509409000003E-6</c:v>
                </c:pt>
                <c:pt idx="5967">
                  <c:v>6.5528001869000003E-6</c:v>
                </c:pt>
                <c:pt idx="5968">
                  <c:v>6.5529166022E-6</c:v>
                </c:pt>
                <c:pt idx="5969">
                  <c:v>6.5534986788000003E-6</c:v>
                </c:pt>
                <c:pt idx="5970">
                  <c:v>6.5535859903E-6</c:v>
                </c:pt>
                <c:pt idx="5971">
                  <c:v>6.5536514740000004E-6</c:v>
                </c:pt>
                <c:pt idx="5972">
                  <c:v>6.5536733017999998E-6</c:v>
                </c:pt>
                <c:pt idx="5973">
                  <c:v>6.5541389631000003E-6</c:v>
                </c:pt>
                <c:pt idx="5974">
                  <c:v>6.5544882091000003E-6</c:v>
                </c:pt>
                <c:pt idx="5975">
                  <c:v>6.5547210396999998E-6</c:v>
                </c:pt>
                <c:pt idx="5976">
                  <c:v>6.5548956627000002E-6</c:v>
                </c:pt>
                <c:pt idx="5977">
                  <c:v>6.5563508542E-6</c:v>
                </c:pt>
                <c:pt idx="5978">
                  <c:v>6.5570784499999998E-6</c:v>
                </c:pt>
                <c:pt idx="5979">
                  <c:v>6.5574859035999997E-6</c:v>
                </c:pt>
                <c:pt idx="5980">
                  <c:v>6.5576023189000003E-6</c:v>
                </c:pt>
                <c:pt idx="5981">
                  <c:v>6.5576605266000001E-6</c:v>
                </c:pt>
                <c:pt idx="5982">
                  <c:v>6.5577187342999999E-6</c:v>
                </c:pt>
                <c:pt idx="5983">
                  <c:v>6.5577769418999998E-6</c:v>
                </c:pt>
                <c:pt idx="5984">
                  <c:v>6.5579079091999999E-6</c:v>
                </c:pt>
                <c:pt idx="5985">
                  <c:v>6.5579661167999998E-6</c:v>
                </c:pt>
                <c:pt idx="5986">
                  <c:v>6.5580388764E-6</c:v>
                </c:pt>
                <c:pt idx="5987">
                  <c:v>6.5599015214999997E-6</c:v>
                </c:pt>
                <c:pt idx="5988">
                  <c:v>6.5608328440999999E-6</c:v>
                </c:pt>
                <c:pt idx="5989">
                  <c:v>6.5610656748000001E-6</c:v>
                </c:pt>
                <c:pt idx="5990">
                  <c:v>6.5612694015999996E-6</c:v>
                </c:pt>
                <c:pt idx="5991">
                  <c:v>6.5613567131000003E-6</c:v>
                </c:pt>
                <c:pt idx="5992">
                  <c:v>6.5617641667000001E-6</c:v>
                </c:pt>
                <c:pt idx="5993">
                  <c:v>6.5618805819999999E-6</c:v>
                </c:pt>
                <c:pt idx="5994">
                  <c:v>6.5621134127000001E-6</c:v>
                </c:pt>
                <c:pt idx="5995">
                  <c:v>6.5621716203E-6</c:v>
                </c:pt>
                <c:pt idx="5996">
                  <c:v>6.5622589317999998E-6</c:v>
                </c:pt>
                <c:pt idx="5997">
                  <c:v>6.5623171394999996E-6</c:v>
                </c:pt>
                <c:pt idx="5998">
                  <c:v>6.5623826231000001E-6</c:v>
                </c:pt>
                <c:pt idx="5999">
                  <c:v>6.5624044510000002E-6</c:v>
                </c:pt>
                <c:pt idx="6000">
                  <c:v>6.5628701122E-6</c:v>
                </c:pt>
                <c:pt idx="6001">
                  <c:v>6.5632193582E-6</c:v>
                </c:pt>
                <c:pt idx="6002">
                  <c:v>6.5646745496999998E-6</c:v>
                </c:pt>
                <c:pt idx="6003">
                  <c:v>6.5649073804E-6</c:v>
                </c:pt>
                <c:pt idx="6004">
                  <c:v>6.5650820034000004E-6</c:v>
                </c:pt>
                <c:pt idx="6005">
                  <c:v>6.5658095991000004E-6</c:v>
                </c:pt>
                <c:pt idx="6006">
                  <c:v>6.5660424297999997E-6</c:v>
                </c:pt>
                <c:pt idx="6007">
                  <c:v>6.5662461566000001E-6</c:v>
                </c:pt>
                <c:pt idx="6008">
                  <c:v>6.5663916756999998E-6</c:v>
                </c:pt>
                <c:pt idx="6009">
                  <c:v>6.5664498833999996E-6</c:v>
                </c:pt>
                <c:pt idx="6010">
                  <c:v>6.5665080911000002E-6</c:v>
                </c:pt>
                <c:pt idx="6011">
                  <c:v>6.5666390583000004E-6</c:v>
                </c:pt>
                <c:pt idx="6012">
                  <c:v>6.5667409216999997E-6</c:v>
                </c:pt>
                <c:pt idx="6013">
                  <c:v>6.5667700254999997E-6</c:v>
                </c:pt>
                <c:pt idx="6014">
                  <c:v>6.5677013480999999E-6</c:v>
                </c:pt>
                <c:pt idx="6015">
                  <c:v>6.5690983319999998E-6</c:v>
                </c:pt>
                <c:pt idx="6016">
                  <c:v>6.5695639933000003E-6</c:v>
                </c:pt>
                <c:pt idx="6017">
                  <c:v>6.5697968238999998E-6</c:v>
                </c:pt>
                <c:pt idx="6018">
                  <c:v>6.5702624852000003E-6</c:v>
                </c:pt>
                <c:pt idx="6019">
                  <c:v>6.5703789005000001E-6</c:v>
                </c:pt>
                <c:pt idx="6020">
                  <c:v>6.5704371081999999E-6</c:v>
                </c:pt>
                <c:pt idx="6021">
                  <c:v>6.5706117311000004E-6</c:v>
                </c:pt>
                <c:pt idx="6022">
                  <c:v>6.5706990426000002E-6</c:v>
                </c:pt>
                <c:pt idx="6023">
                  <c:v>6.5708154579999998E-6</c:v>
                </c:pt>
                <c:pt idx="6024">
                  <c:v>6.5710191848000002E-6</c:v>
                </c:pt>
                <c:pt idx="6025">
                  <c:v>6.5711938077999997E-6</c:v>
                </c:pt>
                <c:pt idx="6026">
                  <c:v>6.5714266384E-6</c:v>
                </c:pt>
                <c:pt idx="6027">
                  <c:v>6.5716594690000004E-6</c:v>
                </c:pt>
                <c:pt idx="6028">
                  <c:v>6.5723579610000002E-6</c:v>
                </c:pt>
                <c:pt idx="6029">
                  <c:v>6.5728236222999999E-6</c:v>
                </c:pt>
                <c:pt idx="6030">
                  <c:v>6.5731728682E-6</c:v>
                </c:pt>
                <c:pt idx="6031">
                  <c:v>6.5733765950000004E-6</c:v>
                </c:pt>
                <c:pt idx="6032">
                  <c:v>6.5734784583999997E-6</c:v>
                </c:pt>
                <c:pt idx="6033">
                  <c:v>6.5737112890999999E-6</c:v>
                </c:pt>
                <c:pt idx="6034">
                  <c:v>6.5737622208E-6</c:v>
                </c:pt>
                <c:pt idx="6035">
                  <c:v>6.5737840487000001E-6</c:v>
                </c:pt>
                <c:pt idx="6036">
                  <c:v>6.5739586716999996E-6</c:v>
                </c:pt>
                <c:pt idx="6037">
                  <c:v>6.5740605350999998E-6</c:v>
                </c:pt>
                <c:pt idx="6038">
                  <c:v>6.5741114667999999E-6</c:v>
                </c:pt>
                <c:pt idx="6039">
                  <c:v>6.5742424340000001E-6</c:v>
                </c:pt>
                <c:pt idx="6040">
                  <c:v>6.5742678999E-6</c:v>
                </c:pt>
                <c:pt idx="6041">
                  <c:v>6.5742788137999998E-6</c:v>
                </c:pt>
                <c:pt idx="6042">
                  <c:v>6.5743879531999996E-6</c:v>
                </c:pt>
                <c:pt idx="6043">
                  <c:v>6.5744388848999997E-6</c:v>
                </c:pt>
                <c:pt idx="6044">
                  <c:v>6.5744898165999998E-6</c:v>
                </c:pt>
                <c:pt idx="6045">
                  <c:v>6.5745116444000001E-6</c:v>
                </c:pt>
                <c:pt idx="6046">
                  <c:v>6.5747735789000003E-6</c:v>
                </c:pt>
                <c:pt idx="6047">
                  <c:v>6.5749482018999998E-6</c:v>
                </c:pt>
                <c:pt idx="6048">
                  <c:v>6.5750355134000004E-6</c:v>
                </c:pt>
                <c:pt idx="6049">
                  <c:v>6.5750791691E-6</c:v>
                </c:pt>
                <c:pt idx="6050">
                  <c:v>6.5750937210000004E-6</c:v>
                </c:pt>
                <c:pt idx="6051">
                  <c:v>6.5751082729999998E-6</c:v>
                </c:pt>
                <c:pt idx="6052">
                  <c:v>6.5751228249000002E-6</c:v>
                </c:pt>
                <c:pt idx="6053">
                  <c:v>6.5755884861999999E-6</c:v>
                </c:pt>
                <c:pt idx="6054">
                  <c:v>6.5759377320999999E-6</c:v>
                </c:pt>
                <c:pt idx="6055">
                  <c:v>6.5764033933999996E-6</c:v>
                </c:pt>
                <c:pt idx="6056">
                  <c:v>6.5766362240999998E-6</c:v>
                </c:pt>
                <c:pt idx="6057">
                  <c:v>6.5769854699999999E-6</c:v>
                </c:pt>
                <c:pt idx="6058">
                  <c:v>6.5772474045000001E-6</c:v>
                </c:pt>
                <c:pt idx="6059">
                  <c:v>6.5774220274999996E-6</c:v>
                </c:pt>
                <c:pt idx="6060">
                  <c:v>6.5775093390000002E-6</c:v>
                </c:pt>
                <c:pt idx="6061">
                  <c:v>6.5776548580999999E-6</c:v>
                </c:pt>
                <c:pt idx="6062">
                  <c:v>6.5776839619999998E-6</c:v>
                </c:pt>
                <c:pt idx="6063">
                  <c:v>6.5777712733999997E-6</c:v>
                </c:pt>
                <c:pt idx="6064">
                  <c:v>6.5785570769000002E-6</c:v>
                </c:pt>
                <c:pt idx="6065">
                  <c:v>6.5785861807000002E-6</c:v>
                </c:pt>
                <c:pt idx="6066">
                  <c:v>6.5788481152000003E-6</c:v>
                </c:pt>
                <c:pt idx="6067">
                  <c:v>6.5791100495999998E-6</c:v>
                </c:pt>
                <c:pt idx="6068">
                  <c:v>6.5791973611000004E-6</c:v>
                </c:pt>
                <c:pt idx="6069">
                  <c:v>6.5792264650000002E-6</c:v>
                </c:pt>
                <c:pt idx="6070">
                  <c:v>6.5792555688000002E-6</c:v>
                </c:pt>
                <c:pt idx="6071">
                  <c:v>6.5797212300999999E-6</c:v>
                </c:pt>
                <c:pt idx="6072">
                  <c:v>6.5801868914000004E-6</c:v>
                </c:pt>
                <c:pt idx="6073">
                  <c:v>6.5804197219999999E-6</c:v>
                </c:pt>
                <c:pt idx="6074">
                  <c:v>6.5805652412000003E-6</c:v>
                </c:pt>
                <c:pt idx="6075">
                  <c:v>6.5806816565000001E-6</c:v>
                </c:pt>
                <c:pt idx="6076">
                  <c:v>6.5807980717999998E-6</c:v>
                </c:pt>
                <c:pt idx="6077">
                  <c:v>6.5808562794999996E-6</c:v>
                </c:pt>
                <c:pt idx="6078">
                  <c:v>6.5809144871000004E-6</c:v>
                </c:pt>
                <c:pt idx="6079">
                  <c:v>6.5809726948000002E-6</c:v>
                </c:pt>
                <c:pt idx="6080">
                  <c:v>6.5812637331000003E-6</c:v>
                </c:pt>
                <c:pt idx="6081">
                  <c:v>6.5815547713999996E-6</c:v>
                </c:pt>
                <c:pt idx="6082">
                  <c:v>6.5817002906E-6</c:v>
                </c:pt>
                <c:pt idx="6083">
                  <c:v>6.5817293944E-6</c:v>
                </c:pt>
                <c:pt idx="6084">
                  <c:v>6.5817584982E-6</c:v>
                </c:pt>
                <c:pt idx="6085">
                  <c:v>6.5818167058999998E-6</c:v>
                </c:pt>
                <c:pt idx="6086">
                  <c:v>6.5818458096999997E-6</c:v>
                </c:pt>
                <c:pt idx="6087">
                  <c:v>6.5819040174000004E-6</c:v>
                </c:pt>
                <c:pt idx="6088">
                  <c:v>6.5819622250000003E-6</c:v>
                </c:pt>
                <c:pt idx="6089">
                  <c:v>6.5820204327000001E-6</c:v>
                </c:pt>
                <c:pt idx="6090">
                  <c:v>6.5821513999000003E-6</c:v>
                </c:pt>
                <c:pt idx="6091">
                  <c:v>6.5822678152E-6</c:v>
                </c:pt>
                <c:pt idx="6092">
                  <c:v>6.5823551266999998E-6</c:v>
                </c:pt>
                <c:pt idx="6093">
                  <c:v>6.5823696787000001E-6</c:v>
                </c:pt>
                <c:pt idx="6094">
                  <c:v>6.5823915065000003E-6</c:v>
                </c:pt>
                <c:pt idx="6095">
                  <c:v>6.5823987825000001E-6</c:v>
                </c:pt>
                <c:pt idx="6096">
                  <c:v>6.5824860939999998E-6</c:v>
                </c:pt>
                <c:pt idx="6097">
                  <c:v>6.5825734054999996E-6</c:v>
                </c:pt>
                <c:pt idx="6098">
                  <c:v>6.5826170612E-6</c:v>
                </c:pt>
                <c:pt idx="6099">
                  <c:v>6.5826388891000001E-6</c:v>
                </c:pt>
                <c:pt idx="6100">
                  <c:v>6.5826461649999999E-6</c:v>
                </c:pt>
                <c:pt idx="6101">
                  <c:v>6.5826534409999997E-6</c:v>
                </c:pt>
                <c:pt idx="6102">
                  <c:v>6.5826607170000002E-6</c:v>
                </c:pt>
                <c:pt idx="6103">
                  <c:v>6.5826898208000002E-6</c:v>
                </c:pt>
                <c:pt idx="6104">
                  <c:v>6.5827043726999997E-6</c:v>
                </c:pt>
                <c:pt idx="6105">
                  <c:v>6.5827189246000002E-6</c:v>
                </c:pt>
                <c:pt idx="6106">
                  <c:v>6.5827334764999997E-6</c:v>
                </c:pt>
                <c:pt idx="6107">
                  <c:v>6.5827480284000001E-6</c:v>
                </c:pt>
                <c:pt idx="6108">
                  <c:v>6.5828062360999999E-6</c:v>
                </c:pt>
                <c:pt idx="6109">
                  <c:v>6.5828353398999999E-6</c:v>
                </c:pt>
                <c:pt idx="6110">
                  <c:v>6.6112406785E-6</c:v>
                </c:pt>
                <c:pt idx="6111">
                  <c:v>6.6254433476999998E-6</c:v>
                </c:pt>
                <c:pt idx="6112">
                  <c:v>6.6396460170000003E-6</c:v>
                </c:pt>
                <c:pt idx="6113">
                  <c:v>6.6538486862999999E-6</c:v>
                </c:pt>
                <c:pt idx="6114">
                  <c:v>6.6609500209000003E-6</c:v>
                </c:pt>
                <c:pt idx="6115">
                  <c:v>6.6618813434999996E-6</c:v>
                </c:pt>
                <c:pt idx="6116">
                  <c:v>6.6624634200999999E-6</c:v>
                </c:pt>
                <c:pt idx="6117">
                  <c:v>6.662812666E-6</c:v>
                </c:pt>
                <c:pt idx="6118">
                  <c:v>6.6635111579999998E-6</c:v>
                </c:pt>
                <c:pt idx="6119">
                  <c:v>6.6639186115999997E-6</c:v>
                </c:pt>
                <c:pt idx="6120">
                  <c:v>6.6641223384000001E-6</c:v>
                </c:pt>
                <c:pt idx="6121">
                  <c:v>6.664529792E-6</c:v>
                </c:pt>
                <c:pt idx="6122">
                  <c:v>6.6646316554000001E-6</c:v>
                </c:pt>
                <c:pt idx="6123">
                  <c:v>6.6646753112000004E-6</c:v>
                </c:pt>
                <c:pt idx="6124">
                  <c:v>6.6650245572000003E-6</c:v>
                </c:pt>
                <c:pt idx="6125">
                  <c:v>6.6651991801E-6</c:v>
                </c:pt>
                <c:pt idx="6126">
                  <c:v>6.6654029069000004E-6</c:v>
                </c:pt>
                <c:pt idx="6127">
                  <c:v>6.6655047704000004E-6</c:v>
                </c:pt>
                <c:pt idx="6128">
                  <c:v>6.6655557020999997E-6</c:v>
                </c:pt>
                <c:pt idx="6129">
                  <c:v>6.6655775298999999E-6</c:v>
                </c:pt>
                <c:pt idx="6130">
                  <c:v>6.6656211857000002E-6</c:v>
                </c:pt>
                <c:pt idx="6131">
                  <c:v>6.6657230491000003E-6</c:v>
                </c:pt>
                <c:pt idx="6132">
                  <c:v>6.6660286393E-6</c:v>
                </c:pt>
                <c:pt idx="6133">
                  <c:v>6.6661159507999998E-6</c:v>
                </c:pt>
                <c:pt idx="6134">
                  <c:v>6.6662032622999996E-6</c:v>
                </c:pt>
                <c:pt idx="6135">
                  <c:v>6.6662905738000002E-6</c:v>
                </c:pt>
                <c:pt idx="6136">
                  <c:v>6.6663487814000001E-6</c:v>
                </c:pt>
                <c:pt idx="6137">
                  <c:v>6.6664069890999999E-6</c:v>
                </c:pt>
                <c:pt idx="6138">
                  <c:v>6.6664360928999999E-6</c:v>
                </c:pt>
                <c:pt idx="6139">
                  <c:v>6.6667998908000003E-6</c:v>
                </c:pt>
                <c:pt idx="6140">
                  <c:v>6.6670254454999999E-6</c:v>
                </c:pt>
                <c:pt idx="6141">
                  <c:v>6.6672000685000003E-6</c:v>
                </c:pt>
                <c:pt idx="6142">
                  <c:v>6.6673237597999997E-6</c:v>
                </c:pt>
                <c:pt idx="6143">
                  <c:v>6.6674147092000004E-6</c:v>
                </c:pt>
                <c:pt idx="6144">
                  <c:v>6.6674547269999999E-6</c:v>
                </c:pt>
                <c:pt idx="6145">
                  <c:v>6.6676075221000002E-6</c:v>
                </c:pt>
                <c:pt idx="6146">
                  <c:v>6.6676584538000003E-6</c:v>
                </c:pt>
                <c:pt idx="6147">
                  <c:v>6.6677239373999999E-6</c:v>
                </c:pt>
                <c:pt idx="6148">
                  <c:v>6.6678039729999998E-6</c:v>
                </c:pt>
                <c:pt idx="6149">
                  <c:v>6.6678476287000002E-6</c:v>
                </c:pt>
                <c:pt idx="6150">
                  <c:v>6.6678767325000002E-6</c:v>
                </c:pt>
                <c:pt idx="6151">
                  <c:v>6.667964044E-6</c:v>
                </c:pt>
                <c:pt idx="6152">
                  <c:v>6.6680222516999998E-6</c:v>
                </c:pt>
                <c:pt idx="6153">
                  <c:v>6.6680368036000002E-6</c:v>
                </c:pt>
                <c:pt idx="6154">
                  <c:v>6.6681459430000001E-6</c:v>
                </c:pt>
                <c:pt idx="6155">
                  <c:v>6.6681823227999997E-6</c:v>
                </c:pt>
                <c:pt idx="6156">
                  <c:v>6.6681968747000001E-6</c:v>
                </c:pt>
                <c:pt idx="6157">
                  <c:v>6.6682478064000002E-6</c:v>
                </c:pt>
                <c:pt idx="6158">
                  <c:v>6.6682623582999998E-6</c:v>
                </c:pt>
                <c:pt idx="6159">
                  <c:v>6.6682769102000002E-6</c:v>
                </c:pt>
                <c:pt idx="6160">
                  <c:v>6.6682914620999998E-6</c:v>
                </c:pt>
                <c:pt idx="6161">
                  <c:v>6.6682987381000003E-6</c:v>
                </c:pt>
                <c:pt idx="6162">
                  <c:v>6.6683278419000003E-6</c:v>
                </c:pt>
                <c:pt idx="6163">
                  <c:v>6.6683423937999999E-6</c:v>
                </c:pt>
                <c:pt idx="6164">
                  <c:v>6.6683787736000004E-6</c:v>
                </c:pt>
                <c:pt idx="6165">
                  <c:v>6.6683933255E-6</c:v>
                </c:pt>
                <c:pt idx="6166">
                  <c:v>6.6684006014999997E-6</c:v>
                </c:pt>
                <c:pt idx="6167">
                  <c:v>6.6684297052999996E-6</c:v>
                </c:pt>
                <c:pt idx="6168">
                  <c:v>6.6684442572E-6</c:v>
                </c:pt>
                <c:pt idx="6169">
                  <c:v>6.6684588090999996E-6</c:v>
                </c:pt>
                <c:pt idx="6170">
                  <c:v>6.6894135671000003E-6</c:v>
                </c:pt>
                <c:pt idx="6171">
                  <c:v>6.7033834056999998E-6</c:v>
                </c:pt>
                <c:pt idx="6172">
                  <c:v>6.7103683250000004E-6</c:v>
                </c:pt>
                <c:pt idx="6173">
                  <c:v>6.7225919337999998E-6</c:v>
                </c:pt>
                <c:pt idx="6174">
                  <c:v>6.7287037382E-6</c:v>
                </c:pt>
                <c:pt idx="6175">
                  <c:v>6.7317596404000001E-6</c:v>
                </c:pt>
                <c:pt idx="6176">
                  <c:v>6.7330693128000002E-6</c:v>
                </c:pt>
                <c:pt idx="6177">
                  <c:v>6.7418004618999999E-6</c:v>
                </c:pt>
                <c:pt idx="6178">
                  <c:v>6.7487853811999996E-6</c:v>
                </c:pt>
                <c:pt idx="6179">
                  <c:v>6.7531509557999998E-6</c:v>
                </c:pt>
                <c:pt idx="6180">
                  <c:v>6.7583896453000004E-6</c:v>
                </c:pt>
                <c:pt idx="6181">
                  <c:v>6.7596993175999998E-6</c:v>
                </c:pt>
                <c:pt idx="6182">
                  <c:v>6.7623186624000001E-6</c:v>
                </c:pt>
                <c:pt idx="6183">
                  <c:v>6.7640648922E-6</c:v>
                </c:pt>
                <c:pt idx="6184">
                  <c:v>6.7649380070999996E-6</c:v>
                </c:pt>
                <c:pt idx="6185">
                  <c:v>6.7693035816999998E-6</c:v>
                </c:pt>
                <c:pt idx="6186">
                  <c:v>6.7719229264000002E-6</c:v>
                </c:pt>
                <c:pt idx="6187">
                  <c:v>6.7730143201000003E-6</c:v>
                </c:pt>
                <c:pt idx="6188">
                  <c:v>6.7765067797000003E-6</c:v>
                </c:pt>
                <c:pt idx="6189">
                  <c:v>6.7782530095000002E-6</c:v>
                </c:pt>
                <c:pt idx="6190">
                  <c:v>6.7799992394000001E-6</c:v>
                </c:pt>
                <c:pt idx="6191">
                  <c:v>6.7808723542999996E-6</c:v>
                </c:pt>
                <c:pt idx="6192">
                  <c:v>6.7817454692E-6</c:v>
                </c:pt>
                <c:pt idx="6193">
                  <c:v>6.7821820266999997E-6</c:v>
                </c:pt>
                <c:pt idx="6194">
                  <c:v>6.7839282564999997E-6</c:v>
                </c:pt>
                <c:pt idx="6195">
                  <c:v>6.7848013714000001E-6</c:v>
                </c:pt>
                <c:pt idx="6196">
                  <c:v>6.7856744862999997E-6</c:v>
                </c:pt>
                <c:pt idx="6197">
                  <c:v>6.7874207160999996E-6</c:v>
                </c:pt>
                <c:pt idx="6198">
                  <c:v>6.7887303884999998E-6</c:v>
                </c:pt>
                <c:pt idx="6199">
                  <c:v>6.7896035034000002E-6</c:v>
                </c:pt>
                <c:pt idx="6200">
                  <c:v>6.7906948971000004E-6</c:v>
                </c:pt>
                <c:pt idx="6201">
                  <c:v>6.7911314545000002E-6</c:v>
                </c:pt>
                <c:pt idx="6202">
                  <c:v>6.7916771512999999E-6</c:v>
                </c:pt>
                <c:pt idx="6203">
                  <c:v>6.7962610046000001E-6</c:v>
                </c:pt>
                <c:pt idx="6204">
                  <c:v>6.7988803494000003E-6</c:v>
                </c:pt>
                <c:pt idx="6205">
                  <c:v>6.8004083005000003E-6</c:v>
                </c:pt>
                <c:pt idx="6206">
                  <c:v>6.8017179727999998E-6</c:v>
                </c:pt>
                <c:pt idx="6207">
                  <c:v>6.8025910878E-6</c:v>
                </c:pt>
                <c:pt idx="6208">
                  <c:v>6.8043373176E-6</c:v>
                </c:pt>
                <c:pt idx="6209">
                  <c:v>6.8056469900000001E-6</c:v>
                </c:pt>
                <c:pt idx="6210">
                  <c:v>6.8060835474E-6</c:v>
                </c:pt>
                <c:pt idx="6211">
                  <c:v>6.8063018260999999E-6</c:v>
                </c:pt>
                <c:pt idx="6212">
                  <c:v>6.8067383835999996E-6</c:v>
                </c:pt>
                <c:pt idx="6213">
                  <c:v>6.8071749411000001E-6</c:v>
                </c:pt>
                <c:pt idx="6214">
                  <c:v>6.8087028922000002E-6</c:v>
                </c:pt>
                <c:pt idx="6215">
                  <c:v>6.8095760070999997E-6</c:v>
                </c:pt>
                <c:pt idx="6216">
                  <c:v>6.8104491220000002E-6</c:v>
                </c:pt>
                <c:pt idx="6217">
                  <c:v>6.8113222368999997E-6</c:v>
                </c:pt>
                <c:pt idx="6218">
                  <c:v>6.8121953518000001E-6</c:v>
                </c:pt>
                <c:pt idx="6219">
                  <c:v>6.8126319092999998E-6</c:v>
                </c:pt>
                <c:pt idx="6220">
                  <c:v>6.8128501879999998E-6</c:v>
                </c:pt>
                <c:pt idx="6221">
                  <c:v>6.8129593273999996E-6</c:v>
                </c:pt>
                <c:pt idx="6222">
                  <c:v>6.8131776061000004E-6</c:v>
                </c:pt>
                <c:pt idx="6223">
                  <c:v>6.8133958848000003E-6</c:v>
                </c:pt>
                <c:pt idx="6224">
                  <c:v>6.8136287154999997E-6</c:v>
                </c:pt>
                <c:pt idx="6225">
                  <c:v>6.8140361691000004E-6</c:v>
                </c:pt>
                <c:pt idx="6226">
                  <c:v>6.8142689996999999E-6</c:v>
                </c:pt>
                <c:pt idx="6227">
                  <c:v>6.8143854151000004E-6</c:v>
                </c:pt>
                <c:pt idx="6228">
                  <c:v>6.8151130108000003E-6</c:v>
                </c:pt>
                <c:pt idx="6229">
                  <c:v>6.8153167375999999E-6</c:v>
                </c:pt>
                <c:pt idx="6230">
                  <c:v>6.8155204644000002E-6</c:v>
                </c:pt>
                <c:pt idx="6231">
                  <c:v>6.8156223278000004E-6</c:v>
                </c:pt>
                <c:pt idx="6232">
                  <c:v>6.8157532951000004E-6</c:v>
                </c:pt>
                <c:pt idx="6233">
                  <c:v>6.8160297815000001E-6</c:v>
                </c:pt>
                <c:pt idx="6234">
                  <c:v>6.8161898525000003E-6</c:v>
                </c:pt>
                <c:pt idx="6235">
                  <c:v>6.8162626120999996E-6</c:v>
                </c:pt>
                <c:pt idx="6236">
                  <c:v>6.8163062678999999E-6</c:v>
                </c:pt>
                <c:pt idx="6237">
                  <c:v>6.8165463744999999E-6</c:v>
                </c:pt>
                <c:pt idx="6238">
                  <c:v>6.8167209973999996E-6</c:v>
                </c:pt>
                <c:pt idx="6239">
                  <c:v>6.8167792051000002E-6</c:v>
                </c:pt>
                <c:pt idx="6240">
                  <c:v>6.8168374128E-6</c:v>
                </c:pt>
                <c:pt idx="6241">
                  <c:v>6.8170993472000003E-6</c:v>
                </c:pt>
                <c:pt idx="6242">
                  <c:v>6.8171648308999999E-6</c:v>
                </c:pt>
                <c:pt idx="6243">
                  <c:v>6.8171939346999998E-6</c:v>
                </c:pt>
                <c:pt idx="6244">
                  <c:v>6.8172230384999998E-6</c:v>
                </c:pt>
                <c:pt idx="6245">
                  <c:v>6.8173540057999998E-6</c:v>
                </c:pt>
                <c:pt idx="6246">
                  <c:v>6.8173685577000002E-6</c:v>
                </c:pt>
                <c:pt idx="6247">
                  <c:v>6.8174995249000004E-6</c:v>
                </c:pt>
                <c:pt idx="6248">
                  <c:v>6.8175868364000001E-6</c:v>
                </c:pt>
                <c:pt idx="6249">
                  <c:v>6.8176159402000001E-6</c:v>
                </c:pt>
                <c:pt idx="6250">
                  <c:v>6.8176450440999999E-6</c:v>
                </c:pt>
                <c:pt idx="6251">
                  <c:v>6.8177105276999996E-6</c:v>
                </c:pt>
                <c:pt idx="6252">
                  <c:v>6.8177469075000001E-6</c:v>
                </c:pt>
                <c:pt idx="6253">
                  <c:v>6.8177978392000002E-6</c:v>
                </c:pt>
                <c:pt idx="6254">
                  <c:v>6.8178196669999996E-6</c:v>
                </c:pt>
                <c:pt idx="6255">
                  <c:v>6.8178487709000003E-6</c:v>
                </c:pt>
                <c:pt idx="6256">
                  <c:v>6.8178705987999996E-6</c:v>
                </c:pt>
                <c:pt idx="6257">
                  <c:v>6.8180452217000001E-6</c:v>
                </c:pt>
                <c:pt idx="6258">
                  <c:v>6.8181034293999999E-6</c:v>
                </c:pt>
                <c:pt idx="6259">
                  <c:v>6.8181470851000003E-6</c:v>
                </c:pt>
                <c:pt idx="6260">
                  <c:v>6.8182598625E-6</c:v>
                </c:pt>
                <c:pt idx="6261">
                  <c:v>6.8182962422999997E-6</c:v>
                </c:pt>
                <c:pt idx="6262">
                  <c:v>6.8183253460999997E-6</c:v>
                </c:pt>
                <c:pt idx="6263">
                  <c:v>6.818343536E-6</c:v>
                </c:pt>
                <c:pt idx="6264">
                  <c:v>6.8183508119999997E-6</c:v>
                </c:pt>
                <c:pt idx="6265">
                  <c:v>6.8183562688999996E-6</c:v>
                </c:pt>
                <c:pt idx="6266">
                  <c:v>6.8183708208E-6</c:v>
                </c:pt>
                <c:pt idx="6267">
                  <c:v>6.8183780967999997E-6</c:v>
                </c:pt>
                <c:pt idx="6268">
                  <c:v>6.8183890107000003E-6</c:v>
                </c:pt>
                <c:pt idx="6269">
                  <c:v>6.8183962867E-6</c:v>
                </c:pt>
                <c:pt idx="6270">
                  <c:v>6.8183999246999998E-6</c:v>
                </c:pt>
                <c:pt idx="6271">
                  <c:v>6.8184072005999997E-6</c:v>
                </c:pt>
                <c:pt idx="6272">
                  <c:v>6.8184108386000004E-6</c:v>
                </c:pt>
                <c:pt idx="6273">
                  <c:v>6.8184181146000001E-6</c:v>
                </c:pt>
                <c:pt idx="6274">
                  <c:v>6.8184235715E-6</c:v>
                </c:pt>
                <c:pt idx="6275">
                  <c:v>6.8184381233999996E-6</c:v>
                </c:pt>
                <c:pt idx="6276">
                  <c:v>6.8184453994000001E-6</c:v>
                </c:pt>
                <c:pt idx="6277">
                  <c:v>6.8184526753999999E-6</c:v>
                </c:pt>
                <c:pt idx="6278">
                  <c:v>6.8184563132999999E-6</c:v>
                </c:pt>
                <c:pt idx="6279">
                  <c:v>6.8184708653000001E-6</c:v>
                </c:pt>
                <c:pt idx="6280">
                  <c:v>6.8184781412E-6</c:v>
                </c:pt>
                <c:pt idx="6281">
                  <c:v>6.8184854171999997E-6</c:v>
                </c:pt>
                <c:pt idx="6282">
                  <c:v>6.8184890550999997E-6</c:v>
                </c:pt>
                <c:pt idx="6283">
                  <c:v>6.8189547164000002E-6</c:v>
                </c:pt>
                <c:pt idx="6284">
                  <c:v>6.8191875471000004E-6</c:v>
                </c:pt>
                <c:pt idx="6285">
                  <c:v>6.8193039624000001E-6</c:v>
                </c:pt>
                <c:pt idx="6286">
                  <c:v>6.8202352850000004E-6</c:v>
                </c:pt>
                <c:pt idx="6287">
                  <c:v>6.8204681155999998E-6</c:v>
                </c:pt>
                <c:pt idx="6288">
                  <c:v>6.8205845308999996E-6</c:v>
                </c:pt>
                <c:pt idx="6289">
                  <c:v>6.8206427386000002E-6</c:v>
                </c:pt>
                <c:pt idx="6290">
                  <c:v>6.8207009463E-6</c:v>
                </c:pt>
                <c:pt idx="6291">
                  <c:v>6.8208173615999998E-6</c:v>
                </c:pt>
                <c:pt idx="6292">
                  <c:v>6.8208755691999997E-6</c:v>
                </c:pt>
                <c:pt idx="6293">
                  <c:v>6.8212830229000003E-6</c:v>
                </c:pt>
                <c:pt idx="6294">
                  <c:v>6.8213703344000001E-6</c:v>
                </c:pt>
                <c:pt idx="6295">
                  <c:v>6.8215740611999996E-6</c:v>
                </c:pt>
                <c:pt idx="6296">
                  <c:v>6.8216177169E-6</c:v>
                </c:pt>
                <c:pt idx="6297">
                  <c:v>6.8216759245999998E-6</c:v>
                </c:pt>
                <c:pt idx="6298">
                  <c:v>6.8217050283999997E-6</c:v>
                </c:pt>
                <c:pt idx="6299">
                  <c:v>6.8217341321999997E-6</c:v>
                </c:pt>
                <c:pt idx="6300">
                  <c:v>6.8217486842E-6</c:v>
                </c:pt>
                <c:pt idx="6301">
                  <c:v>6.8222143453999998E-6</c:v>
                </c:pt>
                <c:pt idx="6302">
                  <c:v>6.8224471761E-6</c:v>
                </c:pt>
                <c:pt idx="6303">
                  <c:v>6.8226800067000003E-6</c:v>
                </c:pt>
                <c:pt idx="6304">
                  <c:v>6.8227964220999999E-6</c:v>
                </c:pt>
                <c:pt idx="6305">
                  <c:v>6.8229128373999997E-6</c:v>
                </c:pt>
                <c:pt idx="6306">
                  <c:v>6.8229710449999996E-6</c:v>
                </c:pt>
                <c:pt idx="6307">
                  <c:v>6.8230874604000001E-6</c:v>
                </c:pt>
                <c:pt idx="6308">
                  <c:v>6.823145668E-6</c:v>
                </c:pt>
                <c:pt idx="6309">
                  <c:v>6.8231747718999998E-6</c:v>
                </c:pt>
                <c:pt idx="6310">
                  <c:v>6.8232038756999998E-6</c:v>
                </c:pt>
                <c:pt idx="6311">
                  <c:v>6.8232620832999998E-6</c:v>
                </c:pt>
                <c:pt idx="6312">
                  <c:v>6.8233202910000004E-6</c:v>
                </c:pt>
                <c:pt idx="6313">
                  <c:v>6.8233784987000002E-6</c:v>
                </c:pt>
                <c:pt idx="6314">
                  <c:v>6.8234076025000002E-6</c:v>
                </c:pt>
                <c:pt idx="6315">
                  <c:v>6.8234367063000001E-6</c:v>
                </c:pt>
                <c:pt idx="6316">
                  <c:v>6.8234512581999997E-6</c:v>
                </c:pt>
                <c:pt idx="6317">
                  <c:v>6.8234803621000004E-6</c:v>
                </c:pt>
                <c:pt idx="6318">
                  <c:v>6.8234949139999999E-6</c:v>
                </c:pt>
                <c:pt idx="6319">
                  <c:v>6.8235240177999999E-6</c:v>
                </c:pt>
                <c:pt idx="6320">
                  <c:v>6.8235531215999999E-6</c:v>
                </c:pt>
                <c:pt idx="6321">
                  <c:v>6.8235749495E-6</c:v>
                </c:pt>
                <c:pt idx="6322">
                  <c:v>6.8235822254999997E-6</c:v>
                </c:pt>
                <c:pt idx="6323">
                  <c:v>6.8238150561000001E-6</c:v>
                </c:pt>
                <c:pt idx="6324">
                  <c:v>6.8239314713999998E-6</c:v>
                </c:pt>
                <c:pt idx="6325">
                  <c:v>6.8239896790999996E-6</c:v>
                </c:pt>
                <c:pt idx="6326">
                  <c:v>6.8241060944000002E-6</c:v>
                </c:pt>
                <c:pt idx="6327">
                  <c:v>6.8241643021E-6</c:v>
                </c:pt>
                <c:pt idx="6328">
                  <c:v>6.8242225096999999E-6</c:v>
                </c:pt>
                <c:pt idx="6329">
                  <c:v>6.8242516135999998E-6</c:v>
                </c:pt>
                <c:pt idx="6330">
                  <c:v>6.8242807173999997E-6</c:v>
                </c:pt>
                <c:pt idx="6331">
                  <c:v>6.8242952693000001E-6</c:v>
                </c:pt>
                <c:pt idx="6332">
                  <c:v>6.8244116845999999E-6</c:v>
                </c:pt>
                <c:pt idx="6333">
                  <c:v>6.8247027229999999E-6</c:v>
                </c:pt>
                <c:pt idx="6334">
                  <c:v>6.8253139034000001E-6</c:v>
                </c:pt>
                <c:pt idx="6335">
                  <c:v>6.8254303186999999E-6</c:v>
                </c:pt>
                <c:pt idx="6336">
                  <c:v>6.8256049417000003E-6</c:v>
                </c:pt>
                <c:pt idx="6337">
                  <c:v>6.8259250838000004E-6</c:v>
                </c:pt>
                <c:pt idx="6338">
                  <c:v>6.8260414992E-6</c:v>
                </c:pt>
                <c:pt idx="6339">
                  <c:v>6.8260997067999999E-6</c:v>
                </c:pt>
                <c:pt idx="6340">
                  <c:v>6.8262743298000003E-6</c:v>
                </c:pt>
                <c:pt idx="6341">
                  <c:v>6.8265944719000004E-6</c:v>
                </c:pt>
                <c:pt idx="6342">
                  <c:v>6.8266817834000002E-6</c:v>
                </c:pt>
                <c:pt idx="6343">
                  <c:v>6.8268418545000002E-6</c:v>
                </c:pt>
                <c:pt idx="6344">
                  <c:v>6.8271037890000003E-6</c:v>
                </c:pt>
                <c:pt idx="6345">
                  <c:v>6.8272347561999996E-6</c:v>
                </c:pt>
                <c:pt idx="6346">
                  <c:v>6.8272784119E-6</c:v>
                </c:pt>
                <c:pt idx="6347">
                  <c:v>6.8273657233999998E-6</c:v>
                </c:pt>
                <c:pt idx="6348">
                  <c:v>6.8274530349000004E-6</c:v>
                </c:pt>
                <c:pt idx="6349">
                  <c:v>6.8274966906999998E-6</c:v>
                </c:pt>
                <c:pt idx="6350">
                  <c:v>6.8275403464000002E-6</c:v>
                </c:pt>
                <c:pt idx="6351">
                  <c:v>6.8275621743000003E-6</c:v>
                </c:pt>
                <c:pt idx="6352">
                  <c:v>6.8276785896E-6</c:v>
                </c:pt>
                <c:pt idx="6353">
                  <c:v>6.8277367972999998E-6</c:v>
                </c:pt>
                <c:pt idx="6354">
                  <c:v>6.8277659010999998E-6</c:v>
                </c:pt>
                <c:pt idx="6355">
                  <c:v>6.8284643929999998E-6</c:v>
                </c:pt>
                <c:pt idx="6356">
                  <c:v>6.8286972237E-6</c:v>
                </c:pt>
                <c:pt idx="6357">
                  <c:v>6.8289300543000004E-6</c:v>
                </c:pt>
                <c:pt idx="6358">
                  <c:v>6.8428998928999998E-6</c:v>
                </c:pt>
                <c:pt idx="6359">
                  <c:v>6.8498848123000002E-6</c:v>
                </c:pt>
                <c:pt idx="6360">
                  <c:v>6.8503504735000001E-6</c:v>
                </c:pt>
                <c:pt idx="6361">
                  <c:v>6.8505833042000003E-6</c:v>
                </c:pt>
                <c:pt idx="6362">
                  <c:v>6.8506997195E-6</c:v>
                </c:pt>
                <c:pt idx="6363">
                  <c:v>6.8511653807999997E-6</c:v>
                </c:pt>
                <c:pt idx="6364">
                  <c:v>6.8513982114E-6</c:v>
                </c:pt>
                <c:pt idx="6365">
                  <c:v>6.8515146267999996E-6</c:v>
                </c:pt>
                <c:pt idx="6366">
                  <c:v>6.8519802880000003E-6</c:v>
                </c:pt>
                <c:pt idx="6367">
                  <c:v>6.8522131186999996E-6</c:v>
                </c:pt>
                <c:pt idx="6368">
                  <c:v>6.8523295340000002E-6</c:v>
                </c:pt>
                <c:pt idx="6369">
                  <c:v>6.8527951952999999E-6</c:v>
                </c:pt>
                <c:pt idx="6370">
                  <c:v>6.8530280259000002E-6</c:v>
                </c:pt>
                <c:pt idx="6371">
                  <c:v>6.8531444412999998E-6</c:v>
                </c:pt>
                <c:pt idx="6372">
                  <c:v>6.8536101026000004E-6</c:v>
                </c:pt>
                <c:pt idx="6373">
                  <c:v>6.8538429331999999E-6</c:v>
                </c:pt>
                <c:pt idx="6374">
                  <c:v>6.8539593484999996E-6</c:v>
                </c:pt>
                <c:pt idx="6375">
                  <c:v>6.8544250098000001E-6</c:v>
                </c:pt>
                <c:pt idx="6376">
                  <c:v>6.8546578403999996E-6</c:v>
                </c:pt>
                <c:pt idx="6377">
                  <c:v>6.8547742558000001E-6</c:v>
                </c:pt>
                <c:pt idx="6378">
                  <c:v>6.8552399170999997E-6</c:v>
                </c:pt>
                <c:pt idx="6379">
                  <c:v>6.8554727477000001E-6</c:v>
                </c:pt>
                <c:pt idx="6380">
                  <c:v>6.8555891629999998E-6</c:v>
                </c:pt>
                <c:pt idx="6381">
                  <c:v>6.8560548243000003E-6</c:v>
                </c:pt>
                <c:pt idx="6382">
                  <c:v>6.8562876549999997E-6</c:v>
                </c:pt>
                <c:pt idx="6383">
                  <c:v>6.8564040703000003E-6</c:v>
                </c:pt>
                <c:pt idx="6384">
                  <c:v>6.8568697316E-6</c:v>
                </c:pt>
                <c:pt idx="6385">
                  <c:v>6.8571025622000003E-6</c:v>
                </c:pt>
                <c:pt idx="6386">
                  <c:v>6.8572189775E-6</c:v>
                </c:pt>
                <c:pt idx="6387">
                  <c:v>6.8576846387999997E-6</c:v>
                </c:pt>
                <c:pt idx="6388">
                  <c:v>6.8579174694999999E-6</c:v>
                </c:pt>
                <c:pt idx="6389">
                  <c:v>6.8580338847999997E-6</c:v>
                </c:pt>
                <c:pt idx="6390">
                  <c:v>6.8584995461000002E-6</c:v>
                </c:pt>
                <c:pt idx="6391">
                  <c:v>6.8587323766999997E-6</c:v>
                </c:pt>
                <c:pt idx="6392">
                  <c:v>6.8588487920000003E-6</c:v>
                </c:pt>
                <c:pt idx="6393">
                  <c:v>6.8593144532999999E-6</c:v>
                </c:pt>
                <c:pt idx="6394">
                  <c:v>6.8595472840000001E-6</c:v>
                </c:pt>
                <c:pt idx="6395">
                  <c:v>6.8596636992999999E-6</c:v>
                </c:pt>
                <c:pt idx="6396">
                  <c:v>6.8601293606000004E-6</c:v>
                </c:pt>
                <c:pt idx="6397">
                  <c:v>6.8603621911999999E-6</c:v>
                </c:pt>
                <c:pt idx="6398">
                  <c:v>6.8604786064999996E-6</c:v>
                </c:pt>
                <c:pt idx="6399">
                  <c:v>6.8609442678000002E-6</c:v>
                </c:pt>
                <c:pt idx="6400">
                  <c:v>6.8611770985000004E-6</c:v>
                </c:pt>
                <c:pt idx="6401">
                  <c:v>6.8612935138000001E-6</c:v>
                </c:pt>
                <c:pt idx="6402">
                  <c:v>6.8617591750999998E-6</c:v>
                </c:pt>
                <c:pt idx="6403">
                  <c:v>6.8619920057000001E-6</c:v>
                </c:pt>
                <c:pt idx="6404">
                  <c:v>6.8621084209999999E-6</c:v>
                </c:pt>
                <c:pt idx="6405">
                  <c:v>6.8625740823000004E-6</c:v>
                </c:pt>
                <c:pt idx="6406">
                  <c:v>6.8628069129999997E-6</c:v>
                </c:pt>
                <c:pt idx="6407">
                  <c:v>6.8629233283000003E-6</c:v>
                </c:pt>
                <c:pt idx="6408">
                  <c:v>6.8633889896E-6</c:v>
                </c:pt>
                <c:pt idx="6409">
                  <c:v>6.8636218202000003E-6</c:v>
                </c:pt>
                <c:pt idx="6410">
                  <c:v>6.8637382355999999E-6</c:v>
                </c:pt>
                <c:pt idx="6411">
                  <c:v>6.8642038967999998E-6</c:v>
                </c:pt>
                <c:pt idx="6412">
                  <c:v>6.8644367275E-6</c:v>
                </c:pt>
                <c:pt idx="6413">
                  <c:v>6.8645531427999997E-6</c:v>
                </c:pt>
                <c:pt idx="6414">
                  <c:v>6.8650188041000002E-6</c:v>
                </c:pt>
                <c:pt idx="6415">
                  <c:v>6.8652516346999997E-6</c:v>
                </c:pt>
                <c:pt idx="6416">
                  <c:v>6.8653680501000002E-6</c:v>
                </c:pt>
                <c:pt idx="6417">
                  <c:v>6.8658337113E-6</c:v>
                </c:pt>
                <c:pt idx="6418">
                  <c:v>6.8660665420000002E-6</c:v>
                </c:pt>
                <c:pt idx="6419">
                  <c:v>6.8661829572999999E-6</c:v>
                </c:pt>
                <c:pt idx="6420">
                  <c:v>6.8666486185999996E-6</c:v>
                </c:pt>
                <c:pt idx="6421">
                  <c:v>6.8668814491999999E-6</c:v>
                </c:pt>
                <c:pt idx="6422">
                  <c:v>6.8669978646000004E-6</c:v>
                </c:pt>
                <c:pt idx="6423">
                  <c:v>6.8674635259000001E-6</c:v>
                </c:pt>
                <c:pt idx="6424">
                  <c:v>6.8676963565000004E-6</c:v>
                </c:pt>
                <c:pt idx="6425">
                  <c:v>6.8678127718000001E-6</c:v>
                </c:pt>
                <c:pt idx="6426">
                  <c:v>6.8682784330999998E-6</c:v>
                </c:pt>
                <c:pt idx="6427">
                  <c:v>6.8685112637000002E-6</c:v>
                </c:pt>
                <c:pt idx="6428">
                  <c:v>6.8686276790999998E-6</c:v>
                </c:pt>
                <c:pt idx="6429">
                  <c:v>6.8690933404000003E-6</c:v>
                </c:pt>
                <c:pt idx="6430">
                  <c:v>6.8693261709999998E-6</c:v>
                </c:pt>
                <c:pt idx="6431">
                  <c:v>6.8694425863000004E-6</c:v>
                </c:pt>
                <c:pt idx="6432">
                  <c:v>6.8699082476E-6</c:v>
                </c:pt>
                <c:pt idx="6433">
                  <c:v>6.8701410783000002E-6</c:v>
                </c:pt>
                <c:pt idx="6434">
                  <c:v>6.8702574936E-6</c:v>
                </c:pt>
                <c:pt idx="6435">
                  <c:v>6.8707231548999997E-6</c:v>
                </c:pt>
                <c:pt idx="6436">
                  <c:v>6.8709559855E-6</c:v>
                </c:pt>
                <c:pt idx="6437">
                  <c:v>6.8710724007999997E-6</c:v>
                </c:pt>
                <c:pt idx="6438">
                  <c:v>6.8715380621000003E-6</c:v>
                </c:pt>
                <c:pt idx="6439">
                  <c:v>6.8717708927999996E-6</c:v>
                </c:pt>
                <c:pt idx="6440">
                  <c:v>6.8718873081000002E-6</c:v>
                </c:pt>
                <c:pt idx="6441">
                  <c:v>6.8723529693999999E-6</c:v>
                </c:pt>
                <c:pt idx="6442">
                  <c:v>6.8725858000000002E-6</c:v>
                </c:pt>
                <c:pt idx="6443">
                  <c:v>6.8727022153E-6</c:v>
                </c:pt>
                <c:pt idx="6444">
                  <c:v>6.8731678765999996E-6</c:v>
                </c:pt>
                <c:pt idx="6445">
                  <c:v>6.8734007072999998E-6</c:v>
                </c:pt>
                <c:pt idx="6446">
                  <c:v>6.8735171225999996E-6</c:v>
                </c:pt>
                <c:pt idx="6447">
                  <c:v>6.8739827839000001E-6</c:v>
                </c:pt>
                <c:pt idx="6448">
                  <c:v>6.8742156144999996E-6</c:v>
                </c:pt>
                <c:pt idx="6449">
                  <c:v>6.8743320298000002E-6</c:v>
                </c:pt>
                <c:pt idx="6450">
                  <c:v>6.8747976910999999E-6</c:v>
                </c:pt>
                <c:pt idx="6451">
                  <c:v>6.8750305218000001E-6</c:v>
                </c:pt>
                <c:pt idx="6452">
                  <c:v>6.8751469370999998E-6</c:v>
                </c:pt>
                <c:pt idx="6453">
                  <c:v>6.8756125984000003E-6</c:v>
                </c:pt>
                <c:pt idx="6454">
                  <c:v>6.8758454289999998E-6</c:v>
                </c:pt>
                <c:pt idx="6455">
                  <c:v>6.8759618443000004E-6</c:v>
                </c:pt>
                <c:pt idx="6456">
                  <c:v>6.8764275056000001E-6</c:v>
                </c:pt>
                <c:pt idx="6457">
                  <c:v>6.8766603363000003E-6</c:v>
                </c:pt>
                <c:pt idx="6458">
                  <c:v>6.8767767516E-6</c:v>
                </c:pt>
                <c:pt idx="6459">
                  <c:v>6.8772424128999997E-6</c:v>
                </c:pt>
                <c:pt idx="6460">
                  <c:v>6.8774752435E-6</c:v>
                </c:pt>
                <c:pt idx="6461">
                  <c:v>6.8775916587999998E-6</c:v>
                </c:pt>
                <c:pt idx="6462">
                  <c:v>6.8780573201000003E-6</c:v>
                </c:pt>
                <c:pt idx="6463">
                  <c:v>6.8782901507999997E-6</c:v>
                </c:pt>
                <c:pt idx="6464">
                  <c:v>6.8784065661000003E-6</c:v>
                </c:pt>
                <c:pt idx="6465">
                  <c:v>6.8788722273999999E-6</c:v>
                </c:pt>
                <c:pt idx="6466">
                  <c:v>6.8791050580000003E-6</c:v>
                </c:pt>
                <c:pt idx="6467">
                  <c:v>6.8792214733999999E-6</c:v>
                </c:pt>
                <c:pt idx="6468">
                  <c:v>6.8796871345999997E-6</c:v>
                </c:pt>
                <c:pt idx="6469">
                  <c:v>6.8799199652999999E-6</c:v>
                </c:pt>
                <c:pt idx="6470">
                  <c:v>6.8800363805999996E-6</c:v>
                </c:pt>
                <c:pt idx="6471">
                  <c:v>6.8805020419000002E-6</c:v>
                </c:pt>
                <c:pt idx="6472">
                  <c:v>6.8807348724999996E-6</c:v>
                </c:pt>
                <c:pt idx="6473">
                  <c:v>6.8808512879000001E-6</c:v>
                </c:pt>
                <c:pt idx="6474">
                  <c:v>6.8813169490999999E-6</c:v>
                </c:pt>
                <c:pt idx="6475">
                  <c:v>6.8815497798000001E-6</c:v>
                </c:pt>
                <c:pt idx="6476">
                  <c:v>6.8816661950999999E-6</c:v>
                </c:pt>
                <c:pt idx="6477">
                  <c:v>6.8821318564000004E-6</c:v>
                </c:pt>
                <c:pt idx="6478">
                  <c:v>6.8823646869999999E-6</c:v>
                </c:pt>
                <c:pt idx="6479">
                  <c:v>6.8824811024000003E-6</c:v>
                </c:pt>
                <c:pt idx="6480">
                  <c:v>6.8829467637E-6</c:v>
                </c:pt>
                <c:pt idx="6481">
                  <c:v>6.8831795943000003E-6</c:v>
                </c:pt>
                <c:pt idx="6482">
                  <c:v>6.8832960096000001E-6</c:v>
                </c:pt>
                <c:pt idx="6483">
                  <c:v>6.8837616708999998E-6</c:v>
                </c:pt>
                <c:pt idx="6484">
                  <c:v>6.8839945015000001E-6</c:v>
                </c:pt>
                <c:pt idx="6485">
                  <c:v>6.8841109168999997E-6</c:v>
                </c:pt>
                <c:pt idx="6486">
                  <c:v>6.8845765782000002E-6</c:v>
                </c:pt>
                <c:pt idx="6487">
                  <c:v>6.8848094087999997E-6</c:v>
                </c:pt>
                <c:pt idx="6488">
                  <c:v>6.8849258241000003E-6</c:v>
                </c:pt>
                <c:pt idx="6489">
                  <c:v>6.8853914854E-6</c:v>
                </c:pt>
                <c:pt idx="6490">
                  <c:v>6.8856243161000002E-6</c:v>
                </c:pt>
                <c:pt idx="6491">
                  <c:v>6.8857407313999999E-6</c:v>
                </c:pt>
                <c:pt idx="6492">
                  <c:v>6.8862063926999996E-6</c:v>
                </c:pt>
                <c:pt idx="6493">
                  <c:v>6.8864392232999999E-6</c:v>
                </c:pt>
                <c:pt idx="6494">
                  <c:v>6.8865556385999997E-6</c:v>
                </c:pt>
                <c:pt idx="6495">
                  <c:v>6.8870212999000002E-6</c:v>
                </c:pt>
                <c:pt idx="6496">
                  <c:v>6.8872541306000004E-6</c:v>
                </c:pt>
                <c:pt idx="6497">
                  <c:v>6.8873705459000001E-6</c:v>
                </c:pt>
                <c:pt idx="6498">
                  <c:v>6.8878362071999998E-6</c:v>
                </c:pt>
                <c:pt idx="6499">
                  <c:v>6.8880690378000002E-6</c:v>
                </c:pt>
                <c:pt idx="6500">
                  <c:v>6.8881854530999999E-6</c:v>
                </c:pt>
                <c:pt idx="6501">
                  <c:v>6.8886511144000004E-6</c:v>
                </c:pt>
                <c:pt idx="6502">
                  <c:v>6.8888839450999998E-6</c:v>
                </c:pt>
                <c:pt idx="6503">
                  <c:v>6.8890003604000004E-6</c:v>
                </c:pt>
                <c:pt idx="6504">
                  <c:v>6.8894660217E-6</c:v>
                </c:pt>
                <c:pt idx="6505">
                  <c:v>6.8896988523000004E-6</c:v>
                </c:pt>
                <c:pt idx="6506">
                  <c:v>6.8898152676000001E-6</c:v>
                </c:pt>
                <c:pt idx="6507">
                  <c:v>6.8902809288999998E-6</c:v>
                </c:pt>
                <c:pt idx="6508">
                  <c:v>6.8905137596E-6</c:v>
                </c:pt>
                <c:pt idx="6509">
                  <c:v>6.8906301748999997E-6</c:v>
                </c:pt>
                <c:pt idx="6510">
                  <c:v>6.8910958362000003E-6</c:v>
                </c:pt>
                <c:pt idx="6511">
                  <c:v>6.8913286667999997E-6</c:v>
                </c:pt>
                <c:pt idx="6512">
                  <c:v>6.8914450821000003E-6</c:v>
                </c:pt>
                <c:pt idx="6513">
                  <c:v>6.8919107434E-6</c:v>
                </c:pt>
                <c:pt idx="6514">
                  <c:v>6.8921435741000002E-6</c:v>
                </c:pt>
                <c:pt idx="6515">
                  <c:v>6.8922599894E-6</c:v>
                </c:pt>
                <c:pt idx="6516">
                  <c:v>6.8927256506999996E-6</c:v>
                </c:pt>
                <c:pt idx="6517">
                  <c:v>6.8929584813E-6</c:v>
                </c:pt>
                <c:pt idx="6518">
                  <c:v>6.8930748967000004E-6</c:v>
                </c:pt>
                <c:pt idx="6519">
                  <c:v>6.8949375418000001E-6</c:v>
                </c:pt>
                <c:pt idx="6520">
                  <c:v>6.8958688644000003E-6</c:v>
                </c:pt>
                <c:pt idx="6521">
                  <c:v>6.8963345257E-6</c:v>
                </c:pt>
                <c:pt idx="6522">
                  <c:v>6.8981971707999997E-6</c:v>
                </c:pt>
                <c:pt idx="6523">
                  <c:v>6.8991284933999999E-6</c:v>
                </c:pt>
                <c:pt idx="6524">
                  <c:v>6.8995941546999996E-6</c:v>
                </c:pt>
                <c:pt idx="6525">
                  <c:v>6.9014567998000002E-6</c:v>
                </c:pt>
                <c:pt idx="6526">
                  <c:v>6.9023881224000004E-6</c:v>
                </c:pt>
                <c:pt idx="6527">
                  <c:v>6.9028537837000001E-6</c:v>
                </c:pt>
                <c:pt idx="6528">
                  <c:v>6.9047164287999998E-6</c:v>
                </c:pt>
                <c:pt idx="6529">
                  <c:v>6.9056477514E-6</c:v>
                </c:pt>
                <c:pt idx="6530">
                  <c:v>6.9061134126999997E-6</c:v>
                </c:pt>
                <c:pt idx="6531">
                  <c:v>6.9070447352999999E-6</c:v>
                </c:pt>
                <c:pt idx="6532">
                  <c:v>6.9075103966000004E-6</c:v>
                </c:pt>
                <c:pt idx="6533">
                  <c:v>6.9077432271999999E-6</c:v>
                </c:pt>
                <c:pt idx="6534">
                  <c:v>6.9086745498000001E-6</c:v>
                </c:pt>
                <c:pt idx="6535">
                  <c:v>6.9091402110999998E-6</c:v>
                </c:pt>
                <c:pt idx="6536">
                  <c:v>6.9093730417000001E-6</c:v>
                </c:pt>
                <c:pt idx="6537">
                  <c:v>6.9103043643000003E-6</c:v>
                </c:pt>
                <c:pt idx="6538">
                  <c:v>6.9107700256E-6</c:v>
                </c:pt>
                <c:pt idx="6539">
                  <c:v>6.9110028562000003E-6</c:v>
                </c:pt>
                <c:pt idx="6540">
                  <c:v>6.9119341787999997E-6</c:v>
                </c:pt>
                <c:pt idx="6541">
                  <c:v>6.9123998401000002E-6</c:v>
                </c:pt>
                <c:pt idx="6542">
                  <c:v>6.9126326706999997E-6</c:v>
                </c:pt>
                <c:pt idx="6543">
                  <c:v>6.9713059928999998E-6</c:v>
                </c:pt>
                <c:pt idx="6544">
                  <c:v>7.0006426540000003E-6</c:v>
                </c:pt>
                <c:pt idx="6545">
                  <c:v>7.0153109845999996E-6</c:v>
                </c:pt>
                <c:pt idx="6546">
                  <c:v>7.0446476457000001E-6</c:v>
                </c:pt>
                <c:pt idx="6547">
                  <c:v>7.0455789681999996E-6</c:v>
                </c:pt>
                <c:pt idx="6548">
                  <c:v>7.0462774602000003E-6</c:v>
                </c:pt>
                <c:pt idx="6549">
                  <c:v>7.0466267061000004E-6</c:v>
                </c:pt>
                <c:pt idx="6550">
                  <c:v>7.0470923674000001E-6</c:v>
                </c:pt>
                <c:pt idx="6551">
                  <c:v>7.0473251981000003E-6</c:v>
                </c:pt>
                <c:pt idx="6552">
                  <c:v>7.0474416134E-6</c:v>
                </c:pt>
                <c:pt idx="6553">
                  <c:v>7.0493042584999997E-6</c:v>
                </c:pt>
                <c:pt idx="6554">
                  <c:v>7.0502355810999999E-6</c:v>
                </c:pt>
                <c:pt idx="6555">
                  <c:v>7.0507012423999996E-6</c:v>
                </c:pt>
                <c:pt idx="6556">
                  <c:v>7.0516325649999998E-6</c:v>
                </c:pt>
                <c:pt idx="6557">
                  <c:v>7.0520982263000004E-6</c:v>
                </c:pt>
                <c:pt idx="6558">
                  <c:v>7.0523310568999998E-6</c:v>
                </c:pt>
                <c:pt idx="6559">
                  <c:v>7.0541937021000003E-6</c:v>
                </c:pt>
                <c:pt idx="6560">
                  <c:v>7.0551250245999998E-6</c:v>
                </c:pt>
                <c:pt idx="6561">
                  <c:v>7.0555906859000003E-6</c:v>
                </c:pt>
                <c:pt idx="6562">
                  <c:v>7.0565220084999996E-6</c:v>
                </c:pt>
                <c:pt idx="6563">
                  <c:v>7.0569876698000002E-6</c:v>
                </c:pt>
                <c:pt idx="6564">
                  <c:v>7.0572205003999997E-6</c:v>
                </c:pt>
                <c:pt idx="6565">
                  <c:v>7.0590831456000001E-6</c:v>
                </c:pt>
                <c:pt idx="6566">
                  <c:v>7.0600144682000003E-6</c:v>
                </c:pt>
                <c:pt idx="6567">
                  <c:v>7.0604801294000001E-6</c:v>
                </c:pt>
                <c:pt idx="6568">
                  <c:v>7.0614114520000003E-6</c:v>
                </c:pt>
                <c:pt idx="6569">
                  <c:v>7.0618771133E-6</c:v>
                </c:pt>
                <c:pt idx="6570">
                  <c:v>7.0621099439000003E-6</c:v>
                </c:pt>
                <c:pt idx="6571">
                  <c:v>7.1198519436000001E-6</c:v>
                </c:pt>
                <c:pt idx="6572">
                  <c:v>7.1487229434E-6</c:v>
                </c:pt>
                <c:pt idx="6573">
                  <c:v>7.1631584433E-6</c:v>
                </c:pt>
                <c:pt idx="6574">
                  <c:v>7.1920294431E-6</c:v>
                </c:pt>
                <c:pt idx="6575">
                  <c:v>7.1929607657000002E-6</c:v>
                </c:pt>
                <c:pt idx="6576">
                  <c:v>7.1934264269999999E-6</c:v>
                </c:pt>
                <c:pt idx="6577">
                  <c:v>7.1943577495000002E-6</c:v>
                </c:pt>
                <c:pt idx="6578">
                  <c:v>7.1948234107999999E-6</c:v>
                </c:pt>
                <c:pt idx="6579">
                  <c:v>7.1957547334000001E-6</c:v>
                </c:pt>
                <c:pt idx="6580">
                  <c:v>7.1962203946999998E-6</c:v>
                </c:pt>
                <c:pt idx="6581">
                  <c:v>7.1971517173E-6</c:v>
                </c:pt>
                <c:pt idx="6582">
                  <c:v>7.1976173785999997E-6</c:v>
                </c:pt>
                <c:pt idx="6583">
                  <c:v>7.1980830398000003E-6</c:v>
                </c:pt>
                <c:pt idx="6584">
                  <c:v>7.1983158704999997E-6</c:v>
                </c:pt>
                <c:pt idx="6585">
                  <c:v>7.1987815318000002E-6</c:v>
                </c:pt>
                <c:pt idx="6586">
                  <c:v>7.1990143623999997E-6</c:v>
                </c:pt>
                <c:pt idx="6587">
                  <c:v>7.2132170317000002E-6</c:v>
                </c:pt>
                <c:pt idx="6588">
                  <c:v>7.2203183662999996E-6</c:v>
                </c:pt>
                <c:pt idx="6589">
                  <c:v>7.2207840276000002E-6</c:v>
                </c:pt>
                <c:pt idx="6590">
                  <c:v>7.2210168581999997E-6</c:v>
                </c:pt>
                <c:pt idx="6591">
                  <c:v>7.2212496888999999E-6</c:v>
                </c:pt>
                <c:pt idx="6592">
                  <c:v>7.2213661041999996E-6</c:v>
                </c:pt>
                <c:pt idx="6593">
                  <c:v>7.2222974267999998E-6</c:v>
                </c:pt>
                <c:pt idx="6594">
                  <c:v>7.2227630881000003E-6</c:v>
                </c:pt>
                <c:pt idx="6595">
                  <c:v>7.2232287494E-6</c:v>
                </c:pt>
                <c:pt idx="6596">
                  <c:v>7.2234615800000003E-6</c:v>
                </c:pt>
                <c:pt idx="6597">
                  <c:v>7.2236944105999998E-6</c:v>
                </c:pt>
                <c:pt idx="6598">
                  <c:v>7.2238108260000003E-6</c:v>
                </c:pt>
                <c:pt idx="6599">
                  <c:v>7.2247421484999998E-6</c:v>
                </c:pt>
                <c:pt idx="6600">
                  <c:v>7.2252078098000003E-6</c:v>
                </c:pt>
                <c:pt idx="6601">
                  <c:v>7.2256734711E-6</c:v>
                </c:pt>
                <c:pt idx="6602">
                  <c:v>7.2259063018000002E-6</c:v>
                </c:pt>
                <c:pt idx="6603">
                  <c:v>7.2261391323999997E-6</c:v>
                </c:pt>
                <c:pt idx="6604">
                  <c:v>7.2262555477000003E-6</c:v>
                </c:pt>
                <c:pt idx="6605">
                  <c:v>7.2267212089999999E-6</c:v>
                </c:pt>
                <c:pt idx="6606">
                  <c:v>7.2269540397000001E-6</c:v>
                </c:pt>
                <c:pt idx="6607">
                  <c:v>7.2271868702999996E-6</c:v>
                </c:pt>
                <c:pt idx="6608">
                  <c:v>7.2273032856000002E-6</c:v>
                </c:pt>
                <c:pt idx="6609">
                  <c:v>7.2277689468999999E-6</c:v>
                </c:pt>
                <c:pt idx="6610">
                  <c:v>7.2280017775000002E-6</c:v>
                </c:pt>
                <c:pt idx="6611">
                  <c:v>7.2282346081999996E-6</c:v>
                </c:pt>
                <c:pt idx="6612">
                  <c:v>7.2283510235000002E-6</c:v>
                </c:pt>
                <c:pt idx="6613">
                  <c:v>7.2292823461000004E-6</c:v>
                </c:pt>
                <c:pt idx="6614">
                  <c:v>7.2297480074000001E-6</c:v>
                </c:pt>
                <c:pt idx="6615">
                  <c:v>7.2302136686999997E-6</c:v>
                </c:pt>
                <c:pt idx="6616">
                  <c:v>7.2304464993000001E-6</c:v>
                </c:pt>
                <c:pt idx="6617">
                  <c:v>7.2306793300000003E-6</c:v>
                </c:pt>
                <c:pt idx="6618">
                  <c:v>7.2307957453E-6</c:v>
                </c:pt>
                <c:pt idx="6619">
                  <c:v>7.2317270678000004E-6</c:v>
                </c:pt>
                <c:pt idx="6620">
                  <c:v>7.2321927291E-6</c:v>
                </c:pt>
                <c:pt idx="6621">
                  <c:v>7.2324255598000002E-6</c:v>
                </c:pt>
                <c:pt idx="6622">
                  <c:v>7.2328912210999999E-6</c:v>
                </c:pt>
                <c:pt idx="6623">
                  <c:v>7.2331240517000002E-6</c:v>
                </c:pt>
                <c:pt idx="6624">
                  <c:v>7.233240467E-6</c:v>
                </c:pt>
                <c:pt idx="6625">
                  <c:v>7.2341717896000002E-6</c:v>
                </c:pt>
                <c:pt idx="6626">
                  <c:v>7.2346374508999999E-6</c:v>
                </c:pt>
                <c:pt idx="6627">
                  <c:v>7.2348702815000002E-6</c:v>
                </c:pt>
                <c:pt idx="6628">
                  <c:v>7.2353359427999999E-6</c:v>
                </c:pt>
                <c:pt idx="6629">
                  <c:v>7.2355687735000001E-6</c:v>
                </c:pt>
                <c:pt idx="6630">
                  <c:v>7.2356851887999998E-6</c:v>
                </c:pt>
                <c:pt idx="6631">
                  <c:v>7.2366165114E-6</c:v>
                </c:pt>
                <c:pt idx="6632">
                  <c:v>7.2370821726999997E-6</c:v>
                </c:pt>
                <c:pt idx="6633">
                  <c:v>7.2373150033000001E-6</c:v>
                </c:pt>
                <c:pt idx="6634">
                  <c:v>7.2377806645999997E-6</c:v>
                </c:pt>
                <c:pt idx="6635">
                  <c:v>7.2380134952000001E-6</c:v>
                </c:pt>
                <c:pt idx="6636">
                  <c:v>7.2381299104999998E-6</c:v>
                </c:pt>
                <c:pt idx="6637">
                  <c:v>7.2390612331E-6</c:v>
                </c:pt>
                <c:pt idx="6638">
                  <c:v>7.2395268943999997E-6</c:v>
                </c:pt>
                <c:pt idx="6639">
                  <c:v>7.2397597250999999E-6</c:v>
                </c:pt>
                <c:pt idx="6640">
                  <c:v>7.2402253862999997E-6</c:v>
                </c:pt>
                <c:pt idx="6641">
                  <c:v>7.2404582169999999E-6</c:v>
                </c:pt>
                <c:pt idx="6642">
                  <c:v>7.2405746322999997E-6</c:v>
                </c:pt>
                <c:pt idx="6643">
                  <c:v>7.2415059548999999E-6</c:v>
                </c:pt>
                <c:pt idx="6644">
                  <c:v>7.2419716162000004E-6</c:v>
                </c:pt>
                <c:pt idx="6645">
                  <c:v>7.2422044467999999E-6</c:v>
                </c:pt>
                <c:pt idx="6646">
                  <c:v>7.2426701081000004E-6</c:v>
                </c:pt>
                <c:pt idx="6647">
                  <c:v>7.2429029386999999E-6</c:v>
                </c:pt>
                <c:pt idx="6648">
                  <c:v>7.2430193541000003E-6</c:v>
                </c:pt>
                <c:pt idx="6649">
                  <c:v>7.2439506765999998E-6</c:v>
                </c:pt>
                <c:pt idx="6650">
                  <c:v>7.2444163379000004E-6</c:v>
                </c:pt>
                <c:pt idx="6651">
                  <c:v>7.2446491685999997E-6</c:v>
                </c:pt>
                <c:pt idx="6652">
                  <c:v>7.2451148299000002E-6</c:v>
                </c:pt>
                <c:pt idx="6653">
                  <c:v>7.2453476604999997E-6</c:v>
                </c:pt>
                <c:pt idx="6654">
                  <c:v>7.2454640758000003E-6</c:v>
                </c:pt>
                <c:pt idx="6655">
                  <c:v>7.2463953983999997E-6</c:v>
                </c:pt>
                <c:pt idx="6656">
                  <c:v>7.2468610597000002E-6</c:v>
                </c:pt>
                <c:pt idx="6657">
                  <c:v>7.2470938902999997E-6</c:v>
                </c:pt>
                <c:pt idx="6658">
                  <c:v>7.2475595516000002E-6</c:v>
                </c:pt>
                <c:pt idx="6659">
                  <c:v>7.2477923823000004E-6</c:v>
                </c:pt>
                <c:pt idx="6660">
                  <c:v>7.2479087976000002E-6</c:v>
                </c:pt>
                <c:pt idx="6661">
                  <c:v>7.2488401202000004E-6</c:v>
                </c:pt>
                <c:pt idx="6662">
                  <c:v>7.2493057814000002E-6</c:v>
                </c:pt>
                <c:pt idx="6663">
                  <c:v>7.2495386121000004E-6</c:v>
                </c:pt>
                <c:pt idx="6664">
                  <c:v>7.2500042734000001E-6</c:v>
                </c:pt>
                <c:pt idx="6665">
                  <c:v>7.2502371040000004E-6</c:v>
                </c:pt>
                <c:pt idx="6666">
                  <c:v>7.2503535193000001E-6</c:v>
                </c:pt>
                <c:pt idx="6667">
                  <c:v>7.2512848419000003E-6</c:v>
                </c:pt>
                <c:pt idx="6668">
                  <c:v>7.2517505032E-6</c:v>
                </c:pt>
                <c:pt idx="6669">
                  <c:v>7.2519833338000004E-6</c:v>
                </c:pt>
                <c:pt idx="6670">
                  <c:v>7.2524489951E-6</c:v>
                </c:pt>
                <c:pt idx="6671">
                  <c:v>7.2526818258000002E-6</c:v>
                </c:pt>
                <c:pt idx="6672">
                  <c:v>7.2527982411E-6</c:v>
                </c:pt>
                <c:pt idx="6673">
                  <c:v>7.2537295637000002E-6</c:v>
                </c:pt>
                <c:pt idx="6674">
                  <c:v>7.2541952249999999E-6</c:v>
                </c:pt>
                <c:pt idx="6675">
                  <c:v>7.2544280556000002E-6</c:v>
                </c:pt>
                <c:pt idx="6676">
                  <c:v>7.2548937168999999E-6</c:v>
                </c:pt>
                <c:pt idx="6677">
                  <c:v>7.2551265475000002E-6</c:v>
                </c:pt>
                <c:pt idx="6678">
                  <c:v>7.2552429628999998E-6</c:v>
                </c:pt>
                <c:pt idx="6679">
                  <c:v>7.2561742854000002E-6</c:v>
                </c:pt>
                <c:pt idx="6680">
                  <c:v>7.2566399466999999E-6</c:v>
                </c:pt>
                <c:pt idx="6681">
                  <c:v>7.2568727774E-6</c:v>
                </c:pt>
                <c:pt idx="6682">
                  <c:v>7.2573384385999999E-6</c:v>
                </c:pt>
                <c:pt idx="6683">
                  <c:v>7.2575712693000001E-6</c:v>
                </c:pt>
                <c:pt idx="6684">
                  <c:v>7.2576876845999998E-6</c:v>
                </c:pt>
                <c:pt idx="6685">
                  <c:v>7.2586190072E-6</c:v>
                </c:pt>
                <c:pt idx="6686">
                  <c:v>7.2590846684999997E-6</c:v>
                </c:pt>
                <c:pt idx="6687">
                  <c:v>7.2593174991E-6</c:v>
                </c:pt>
                <c:pt idx="6688">
                  <c:v>7.2597831603999997E-6</c:v>
                </c:pt>
                <c:pt idx="6689">
                  <c:v>7.2600159910999999E-6</c:v>
                </c:pt>
                <c:pt idx="6690">
                  <c:v>7.2601324063999996E-6</c:v>
                </c:pt>
                <c:pt idx="6691">
                  <c:v>7.2610637289E-6</c:v>
                </c:pt>
                <c:pt idx="6692">
                  <c:v>7.2615293901999997E-6</c:v>
                </c:pt>
                <c:pt idx="6693">
                  <c:v>7.2617622208999999E-6</c:v>
                </c:pt>
                <c:pt idx="6694">
                  <c:v>7.2622278822000004E-6</c:v>
                </c:pt>
                <c:pt idx="6695">
                  <c:v>7.2624607127999999E-6</c:v>
                </c:pt>
                <c:pt idx="6696">
                  <c:v>7.2625771280999996E-6</c:v>
                </c:pt>
                <c:pt idx="6697">
                  <c:v>7.2635084506999998E-6</c:v>
                </c:pt>
                <c:pt idx="6698">
                  <c:v>7.2639741120000004E-6</c:v>
                </c:pt>
                <c:pt idx="6699">
                  <c:v>7.2642069425999998E-6</c:v>
                </c:pt>
                <c:pt idx="6700">
                  <c:v>7.2646726039000004E-6</c:v>
                </c:pt>
                <c:pt idx="6701">
                  <c:v>7.2649054345999997E-6</c:v>
                </c:pt>
                <c:pt idx="6702">
                  <c:v>7.2650218499000003E-6</c:v>
                </c:pt>
                <c:pt idx="6703">
                  <c:v>7.2659531724999997E-6</c:v>
                </c:pt>
                <c:pt idx="6704">
                  <c:v>7.2664188338000002E-6</c:v>
                </c:pt>
                <c:pt idx="6705">
                  <c:v>7.2666516643999997E-6</c:v>
                </c:pt>
                <c:pt idx="6706">
                  <c:v>7.2671173257000002E-6</c:v>
                </c:pt>
                <c:pt idx="6707">
                  <c:v>7.2673501562999997E-6</c:v>
                </c:pt>
                <c:pt idx="6708">
                  <c:v>7.2674665716000003E-6</c:v>
                </c:pt>
                <c:pt idx="6709">
                  <c:v>7.2683978941999997E-6</c:v>
                </c:pt>
                <c:pt idx="6710">
                  <c:v>7.2688635555000002E-6</c:v>
                </c:pt>
                <c:pt idx="6711">
                  <c:v>7.2690963862000004E-6</c:v>
                </c:pt>
                <c:pt idx="6712">
                  <c:v>7.2695620474000002E-6</c:v>
                </c:pt>
                <c:pt idx="6713">
                  <c:v>7.2697948781000004E-6</c:v>
                </c:pt>
                <c:pt idx="6714">
                  <c:v>7.2699112934000001E-6</c:v>
                </c:pt>
                <c:pt idx="6715">
                  <c:v>7.2708426160000003E-6</c:v>
                </c:pt>
                <c:pt idx="6716">
                  <c:v>7.2713082773E-6</c:v>
                </c:pt>
                <c:pt idx="6717">
                  <c:v>7.2715411079000004E-6</c:v>
                </c:pt>
                <c:pt idx="6718">
                  <c:v>7.2720067692E-6</c:v>
                </c:pt>
                <c:pt idx="6719">
                  <c:v>7.2722395998000004E-6</c:v>
                </c:pt>
                <c:pt idx="6720">
                  <c:v>7.2723560152E-6</c:v>
                </c:pt>
                <c:pt idx="6721">
                  <c:v>7.2732873377000003E-6</c:v>
                </c:pt>
                <c:pt idx="6722">
                  <c:v>7.273752999E-6</c:v>
                </c:pt>
                <c:pt idx="6723">
                  <c:v>7.2739858297000002E-6</c:v>
                </c:pt>
                <c:pt idx="6724">
                  <c:v>7.2744514909999999E-6</c:v>
                </c:pt>
                <c:pt idx="6725">
                  <c:v>7.2746843216000002E-6</c:v>
                </c:pt>
                <c:pt idx="6726">
                  <c:v>7.2748007369E-6</c:v>
                </c:pt>
                <c:pt idx="6727">
                  <c:v>7.2757320595000002E-6</c:v>
                </c:pt>
                <c:pt idx="6728">
                  <c:v>7.2761977207999998E-6</c:v>
                </c:pt>
                <c:pt idx="6729">
                  <c:v>7.2764305514000002E-6</c:v>
                </c:pt>
                <c:pt idx="6730">
                  <c:v>7.2768962126999999E-6</c:v>
                </c:pt>
                <c:pt idx="6731">
                  <c:v>7.2771290434000001E-6</c:v>
                </c:pt>
                <c:pt idx="6732">
                  <c:v>7.2772454586999998E-6</c:v>
                </c:pt>
                <c:pt idx="6733">
                  <c:v>7.2781767813E-6</c:v>
                </c:pt>
                <c:pt idx="6734">
                  <c:v>7.2786424424999998E-6</c:v>
                </c:pt>
                <c:pt idx="6735">
                  <c:v>7.2788752732E-6</c:v>
                </c:pt>
                <c:pt idx="6736">
                  <c:v>7.2793409344999997E-6</c:v>
                </c:pt>
                <c:pt idx="6737">
                  <c:v>7.2795737651E-6</c:v>
                </c:pt>
                <c:pt idx="6738">
                  <c:v>7.2796901803999998E-6</c:v>
                </c:pt>
                <c:pt idx="6739">
                  <c:v>7.280621503E-6</c:v>
                </c:pt>
                <c:pt idx="6740">
                  <c:v>7.2810871642999997E-6</c:v>
                </c:pt>
                <c:pt idx="6741">
                  <c:v>7.2813199949E-6</c:v>
                </c:pt>
                <c:pt idx="6742">
                  <c:v>7.2817856561999997E-6</c:v>
                </c:pt>
                <c:pt idx="6743">
                  <c:v>7.2820184868999999E-6</c:v>
                </c:pt>
                <c:pt idx="6744">
                  <c:v>7.2821349021999996E-6</c:v>
                </c:pt>
                <c:pt idx="6745">
                  <c:v>7.2830662247999998E-6</c:v>
                </c:pt>
                <c:pt idx="6746">
                  <c:v>7.2835318861000004E-6</c:v>
                </c:pt>
                <c:pt idx="6747">
                  <c:v>7.2837647166999998E-6</c:v>
                </c:pt>
                <c:pt idx="6748">
                  <c:v>7.2842303780000004E-6</c:v>
                </c:pt>
                <c:pt idx="6749">
                  <c:v>7.2844632085999998E-6</c:v>
                </c:pt>
                <c:pt idx="6750">
                  <c:v>7.2845796240000003E-6</c:v>
                </c:pt>
                <c:pt idx="6751">
                  <c:v>7.2855109464999998E-6</c:v>
                </c:pt>
                <c:pt idx="6752">
                  <c:v>7.2859766078000003E-6</c:v>
                </c:pt>
                <c:pt idx="6753">
                  <c:v>7.2862094384999997E-6</c:v>
                </c:pt>
                <c:pt idx="6754">
                  <c:v>7.2866750997000003E-6</c:v>
                </c:pt>
                <c:pt idx="6755">
                  <c:v>7.2869079303999997E-6</c:v>
                </c:pt>
                <c:pt idx="6756">
                  <c:v>7.2870243457000003E-6</c:v>
                </c:pt>
                <c:pt idx="6757">
                  <c:v>7.2888869908999999E-6</c:v>
                </c:pt>
                <c:pt idx="6758">
                  <c:v>7.2898183134000002E-6</c:v>
                </c:pt>
                <c:pt idx="6759">
                  <c:v>7.2902839746999999E-6</c:v>
                </c:pt>
                <c:pt idx="6760">
                  <c:v>7.2912152973000001E-6</c:v>
                </c:pt>
                <c:pt idx="6761">
                  <c:v>7.2916809585999998E-6</c:v>
                </c:pt>
                <c:pt idx="6762">
                  <c:v>7.2919137892000001E-6</c:v>
                </c:pt>
                <c:pt idx="6763">
                  <c:v>7.3487244662999997E-6</c:v>
                </c:pt>
                <c:pt idx="6764">
                  <c:v>7.3771298047999999E-6</c:v>
                </c:pt>
                <c:pt idx="6765">
                  <c:v>7.3913324741000004E-6</c:v>
                </c:pt>
                <c:pt idx="6766">
                  <c:v>7.4197378125999998E-6</c:v>
                </c:pt>
                <c:pt idx="6767">
                  <c:v>7.4206691352000001E-6</c:v>
                </c:pt>
                <c:pt idx="6768">
                  <c:v>7.4213676271000001E-6</c:v>
                </c:pt>
                <c:pt idx="6769">
                  <c:v>7.4217168731E-6</c:v>
                </c:pt>
                <c:pt idx="6770">
                  <c:v>7.4221825343999997E-6</c:v>
                </c:pt>
                <c:pt idx="6771">
                  <c:v>7.422415365E-6</c:v>
                </c:pt>
                <c:pt idx="6772">
                  <c:v>7.4225317802999998E-6</c:v>
                </c:pt>
                <c:pt idx="6773">
                  <c:v>7.4365016189000001E-6</c:v>
                </c:pt>
                <c:pt idx="6774">
                  <c:v>7.4434865381999998E-6</c:v>
                </c:pt>
                <c:pt idx="6775">
                  <c:v>7.4444178608E-6</c:v>
                </c:pt>
                <c:pt idx="6776">
                  <c:v>7.4448835220999997E-6</c:v>
                </c:pt>
                <c:pt idx="6777">
                  <c:v>7.4451163527999999E-6</c:v>
                </c:pt>
                <c:pt idx="6778">
                  <c:v>7.4455820139999997E-6</c:v>
                </c:pt>
                <c:pt idx="6779">
                  <c:v>7.4458148446999999E-6</c:v>
                </c:pt>
                <c:pt idx="6780">
                  <c:v>7.4459312599999996E-6</c:v>
                </c:pt>
                <c:pt idx="6781">
                  <c:v>7.4468625825999998E-6</c:v>
                </c:pt>
                <c:pt idx="6782">
                  <c:v>7.4473282439000004E-6</c:v>
                </c:pt>
                <c:pt idx="6783">
                  <c:v>7.4475610744999998E-6</c:v>
                </c:pt>
                <c:pt idx="6784">
                  <c:v>7.4480267358000004E-6</c:v>
                </c:pt>
                <c:pt idx="6785">
                  <c:v>7.4482595663999999E-6</c:v>
                </c:pt>
                <c:pt idx="6786">
                  <c:v>7.4483759818000003E-6</c:v>
                </c:pt>
                <c:pt idx="6787">
                  <c:v>7.4493073042999998E-6</c:v>
                </c:pt>
                <c:pt idx="6788">
                  <c:v>7.4497729656000003E-6</c:v>
                </c:pt>
                <c:pt idx="6789">
                  <c:v>7.4500057962999997E-6</c:v>
                </c:pt>
                <c:pt idx="6790">
                  <c:v>7.4504714576000002E-6</c:v>
                </c:pt>
                <c:pt idx="6791">
                  <c:v>7.4507042881999997E-6</c:v>
                </c:pt>
                <c:pt idx="6792">
                  <c:v>7.4508207035000003E-6</c:v>
                </c:pt>
                <c:pt idx="6793">
                  <c:v>7.4517520260999996E-6</c:v>
                </c:pt>
                <c:pt idx="6794">
                  <c:v>7.4522176874000002E-6</c:v>
                </c:pt>
                <c:pt idx="6795">
                  <c:v>7.4524505179999997E-6</c:v>
                </c:pt>
                <c:pt idx="6796">
                  <c:v>7.4529161793000002E-6</c:v>
                </c:pt>
                <c:pt idx="6797">
                  <c:v>7.4531490100000004E-6</c:v>
                </c:pt>
                <c:pt idx="6798">
                  <c:v>7.4532654253000001E-6</c:v>
                </c:pt>
                <c:pt idx="6799">
                  <c:v>7.4541967479000003E-6</c:v>
                </c:pt>
                <c:pt idx="6800">
                  <c:v>7.4546624091000002E-6</c:v>
                </c:pt>
                <c:pt idx="6801">
                  <c:v>7.4548952398000003E-6</c:v>
                </c:pt>
                <c:pt idx="6802">
                  <c:v>7.4553609011E-6</c:v>
                </c:pt>
                <c:pt idx="6803">
                  <c:v>7.4555937317000004E-6</c:v>
                </c:pt>
                <c:pt idx="6804">
                  <c:v>7.4557101470000001E-6</c:v>
                </c:pt>
                <c:pt idx="6805">
                  <c:v>7.4566414696000003E-6</c:v>
                </c:pt>
                <c:pt idx="6806">
                  <c:v>7.4571071309E-6</c:v>
                </c:pt>
                <c:pt idx="6807">
                  <c:v>7.4573399615000003E-6</c:v>
                </c:pt>
                <c:pt idx="6808">
                  <c:v>7.4578056228E-6</c:v>
                </c:pt>
                <c:pt idx="6809">
                  <c:v>7.4580384535000002E-6</c:v>
                </c:pt>
                <c:pt idx="6810">
                  <c:v>7.4581548687999999E-6</c:v>
                </c:pt>
                <c:pt idx="6811">
                  <c:v>7.4590861914000002E-6</c:v>
                </c:pt>
                <c:pt idx="6812">
                  <c:v>7.4595518526999998E-6</c:v>
                </c:pt>
                <c:pt idx="6813">
                  <c:v>7.4597846833000002E-6</c:v>
                </c:pt>
                <c:pt idx="6814">
                  <c:v>7.4602503445999999E-6</c:v>
                </c:pt>
                <c:pt idx="6815">
                  <c:v>7.4604831752000002E-6</c:v>
                </c:pt>
                <c:pt idx="6816">
                  <c:v>7.4605995905999998E-6</c:v>
                </c:pt>
                <c:pt idx="6817">
                  <c:v>7.4615309131000001E-6</c:v>
                </c:pt>
                <c:pt idx="6818">
                  <c:v>7.4619965743999998E-6</c:v>
                </c:pt>
                <c:pt idx="6819">
                  <c:v>7.4622294051E-6</c:v>
                </c:pt>
                <c:pt idx="6820">
                  <c:v>7.4626950663999997E-6</c:v>
                </c:pt>
                <c:pt idx="6821">
                  <c:v>7.462927897E-6</c:v>
                </c:pt>
                <c:pt idx="6822">
                  <c:v>7.4630443122999998E-6</c:v>
                </c:pt>
                <c:pt idx="6823">
                  <c:v>7.4639756349E-6</c:v>
                </c:pt>
                <c:pt idx="6824">
                  <c:v>7.4644412961999997E-6</c:v>
                </c:pt>
                <c:pt idx="6825">
                  <c:v>7.4646741268E-6</c:v>
                </c:pt>
                <c:pt idx="6826">
                  <c:v>7.4651397880999997E-6</c:v>
                </c:pt>
                <c:pt idx="6827">
                  <c:v>7.4653726187999999E-6</c:v>
                </c:pt>
                <c:pt idx="6828">
                  <c:v>7.4654890340999996E-6</c:v>
                </c:pt>
                <c:pt idx="6829">
                  <c:v>7.4664203566E-6</c:v>
                </c:pt>
                <c:pt idx="6830">
                  <c:v>7.4668860178999996E-6</c:v>
                </c:pt>
                <c:pt idx="6831">
                  <c:v>7.4671188485999998E-6</c:v>
                </c:pt>
                <c:pt idx="6832">
                  <c:v>7.4675845099000004E-6</c:v>
                </c:pt>
                <c:pt idx="6833">
                  <c:v>7.4678173404999998E-6</c:v>
                </c:pt>
                <c:pt idx="6834">
                  <c:v>7.4679337557999996E-6</c:v>
                </c:pt>
                <c:pt idx="6835">
                  <c:v>7.4688650783999998E-6</c:v>
                </c:pt>
                <c:pt idx="6836">
                  <c:v>7.4693307397000003E-6</c:v>
                </c:pt>
                <c:pt idx="6837">
                  <c:v>7.4695635702999998E-6</c:v>
                </c:pt>
                <c:pt idx="6838">
                  <c:v>7.4700292316000003E-6</c:v>
                </c:pt>
                <c:pt idx="6839">
                  <c:v>7.4702620622999997E-6</c:v>
                </c:pt>
                <c:pt idx="6840">
                  <c:v>7.4703784776000003E-6</c:v>
                </c:pt>
                <c:pt idx="6841">
                  <c:v>7.4713098001999996E-6</c:v>
                </c:pt>
                <c:pt idx="6842">
                  <c:v>7.4717754615000002E-6</c:v>
                </c:pt>
                <c:pt idx="6843">
                  <c:v>7.4720082920999997E-6</c:v>
                </c:pt>
                <c:pt idx="6844">
                  <c:v>7.4724739534000002E-6</c:v>
                </c:pt>
                <c:pt idx="6845">
                  <c:v>7.4727067839999997E-6</c:v>
                </c:pt>
                <c:pt idx="6846">
                  <c:v>7.4728231994000001E-6</c:v>
                </c:pt>
                <c:pt idx="6847">
                  <c:v>7.4737545218999996E-6</c:v>
                </c:pt>
                <c:pt idx="6848">
                  <c:v>7.4742201832000001E-6</c:v>
                </c:pt>
                <c:pt idx="6849">
                  <c:v>7.4744530139000003E-6</c:v>
                </c:pt>
                <c:pt idx="6850">
                  <c:v>7.4749186751000002E-6</c:v>
                </c:pt>
                <c:pt idx="6851">
                  <c:v>7.4751515058000004E-6</c:v>
                </c:pt>
                <c:pt idx="6852">
                  <c:v>7.4752679211000001E-6</c:v>
                </c:pt>
                <c:pt idx="6853">
                  <c:v>7.4761992437000003E-6</c:v>
                </c:pt>
                <c:pt idx="6854">
                  <c:v>7.476664905E-6</c:v>
                </c:pt>
                <c:pt idx="6855">
                  <c:v>7.4768977356000003E-6</c:v>
                </c:pt>
                <c:pt idx="6856">
                  <c:v>7.4773633969E-6</c:v>
                </c:pt>
                <c:pt idx="6857">
                  <c:v>7.4775962275000003E-6</c:v>
                </c:pt>
                <c:pt idx="6858">
                  <c:v>7.4777126428999999E-6</c:v>
                </c:pt>
                <c:pt idx="6859">
                  <c:v>7.4786439654000003E-6</c:v>
                </c:pt>
                <c:pt idx="6860">
                  <c:v>7.4791096267E-6</c:v>
                </c:pt>
                <c:pt idx="6861">
                  <c:v>7.4793424574000002E-6</c:v>
                </c:pt>
                <c:pt idx="6862">
                  <c:v>7.4798081186999998E-6</c:v>
                </c:pt>
                <c:pt idx="6863">
                  <c:v>7.4800409493000002E-6</c:v>
                </c:pt>
                <c:pt idx="6864">
                  <c:v>7.4801573645999999E-6</c:v>
                </c:pt>
                <c:pt idx="6865">
                  <c:v>7.4810886872000001E-6</c:v>
                </c:pt>
                <c:pt idx="6866">
                  <c:v>7.4815543484999998E-6</c:v>
                </c:pt>
                <c:pt idx="6867">
                  <c:v>7.4817871791000001E-6</c:v>
                </c:pt>
                <c:pt idx="6868">
                  <c:v>7.4822528403999998E-6</c:v>
                </c:pt>
                <c:pt idx="6869">
                  <c:v>7.4824856711E-6</c:v>
                </c:pt>
                <c:pt idx="6870">
                  <c:v>7.4826020863999998E-6</c:v>
                </c:pt>
                <c:pt idx="6871">
                  <c:v>7.483533409E-6</c:v>
                </c:pt>
                <c:pt idx="6872">
                  <c:v>7.4839990701999998E-6</c:v>
                </c:pt>
                <c:pt idx="6873">
                  <c:v>7.4842319009E-6</c:v>
                </c:pt>
                <c:pt idx="6874">
                  <c:v>7.4846975621999997E-6</c:v>
                </c:pt>
                <c:pt idx="6875">
                  <c:v>7.4849303928E-6</c:v>
                </c:pt>
                <c:pt idx="6876">
                  <c:v>7.4850468080999997E-6</c:v>
                </c:pt>
                <c:pt idx="6877">
                  <c:v>7.4859781306999999E-6</c:v>
                </c:pt>
                <c:pt idx="6878">
                  <c:v>7.4864437919999996E-6</c:v>
                </c:pt>
                <c:pt idx="6879">
                  <c:v>7.4866766226E-6</c:v>
                </c:pt>
                <c:pt idx="6880">
                  <c:v>7.4871422838999996E-6</c:v>
                </c:pt>
                <c:pt idx="6881">
                  <c:v>7.4873751145999998E-6</c:v>
                </c:pt>
                <c:pt idx="6882">
                  <c:v>7.4874915298999996E-6</c:v>
                </c:pt>
                <c:pt idx="6883">
                  <c:v>7.4884228524999998E-6</c:v>
                </c:pt>
                <c:pt idx="6884">
                  <c:v>7.4888885138000003E-6</c:v>
                </c:pt>
                <c:pt idx="6885">
                  <c:v>7.4891213443999998E-6</c:v>
                </c:pt>
                <c:pt idx="6886">
                  <c:v>7.4895870057000003E-6</c:v>
                </c:pt>
                <c:pt idx="6887">
                  <c:v>7.4898198362999998E-6</c:v>
                </c:pt>
                <c:pt idx="6888">
                  <c:v>7.4899362517000003E-6</c:v>
                </c:pt>
                <c:pt idx="6889">
                  <c:v>7.4908675741999998E-6</c:v>
                </c:pt>
                <c:pt idx="6890">
                  <c:v>7.4913332355000003E-6</c:v>
                </c:pt>
                <c:pt idx="6891">
                  <c:v>7.4915660661999996E-6</c:v>
                </c:pt>
                <c:pt idx="6892">
                  <c:v>7.4920317275000002E-6</c:v>
                </c:pt>
                <c:pt idx="6893">
                  <c:v>7.4922645580999997E-6</c:v>
                </c:pt>
                <c:pt idx="6894">
                  <c:v>7.4923809734000002E-6</c:v>
                </c:pt>
                <c:pt idx="6895">
                  <c:v>7.4933122959999996E-6</c:v>
                </c:pt>
                <c:pt idx="6896">
                  <c:v>7.4937779573000001E-6</c:v>
                </c:pt>
                <c:pt idx="6897">
                  <c:v>7.4940107878999996E-6</c:v>
                </c:pt>
                <c:pt idx="6898">
                  <c:v>7.4944764492000002E-6</c:v>
                </c:pt>
                <c:pt idx="6899">
                  <c:v>7.4947092799000003E-6</c:v>
                </c:pt>
                <c:pt idx="6900">
                  <c:v>7.4948256952000001E-6</c:v>
                </c:pt>
                <c:pt idx="6901">
                  <c:v>7.4957570178000003E-6</c:v>
                </c:pt>
                <c:pt idx="6902">
                  <c:v>7.4962226790000001E-6</c:v>
                </c:pt>
                <c:pt idx="6903">
                  <c:v>7.4964555097000003E-6</c:v>
                </c:pt>
                <c:pt idx="6904">
                  <c:v>7.496921171E-6</c:v>
                </c:pt>
                <c:pt idx="6905">
                  <c:v>7.4971540016000003E-6</c:v>
                </c:pt>
                <c:pt idx="6906">
                  <c:v>7.4972704169000001E-6</c:v>
                </c:pt>
                <c:pt idx="6907">
                  <c:v>7.4982017395000003E-6</c:v>
                </c:pt>
                <c:pt idx="6908">
                  <c:v>7.4986674008E-6</c:v>
                </c:pt>
                <c:pt idx="6909">
                  <c:v>7.4989002314000003E-6</c:v>
                </c:pt>
                <c:pt idx="6910">
                  <c:v>7.4993658927E-6</c:v>
                </c:pt>
                <c:pt idx="6911">
                  <c:v>7.4995987234000002E-6</c:v>
                </c:pt>
                <c:pt idx="6912">
                  <c:v>7.4997151386999999E-6</c:v>
                </c:pt>
                <c:pt idx="6913">
                  <c:v>7.5006464613000001E-6</c:v>
                </c:pt>
                <c:pt idx="6914">
                  <c:v>7.5011121225999998E-6</c:v>
                </c:pt>
                <c:pt idx="6915">
                  <c:v>7.5013449532000001E-6</c:v>
                </c:pt>
                <c:pt idx="6916">
                  <c:v>7.5018106144999998E-6</c:v>
                </c:pt>
                <c:pt idx="6917">
                  <c:v>7.5020434451000001E-6</c:v>
                </c:pt>
                <c:pt idx="6918">
                  <c:v>7.5021598604999998E-6</c:v>
                </c:pt>
                <c:pt idx="6919">
                  <c:v>7.5030911830000001E-6</c:v>
                </c:pt>
                <c:pt idx="6920">
                  <c:v>7.5035568442999998E-6</c:v>
                </c:pt>
                <c:pt idx="6921">
                  <c:v>7.503789675E-6</c:v>
                </c:pt>
                <c:pt idx="6922">
                  <c:v>7.5042553361999998E-6</c:v>
                </c:pt>
                <c:pt idx="6923">
                  <c:v>7.5044881669E-6</c:v>
                </c:pt>
                <c:pt idx="6924">
                  <c:v>7.5046045821999997E-6</c:v>
                </c:pt>
                <c:pt idx="6925">
                  <c:v>7.5055359047999999E-6</c:v>
                </c:pt>
                <c:pt idx="6926">
                  <c:v>7.5060015660999996E-6</c:v>
                </c:pt>
                <c:pt idx="6927">
                  <c:v>7.5062343967E-6</c:v>
                </c:pt>
                <c:pt idx="6928">
                  <c:v>7.5067000579999996E-6</c:v>
                </c:pt>
                <c:pt idx="6929">
                  <c:v>7.5069328886E-6</c:v>
                </c:pt>
                <c:pt idx="6930">
                  <c:v>7.5070493040000004E-6</c:v>
                </c:pt>
                <c:pt idx="6931">
                  <c:v>7.5079806264999999E-6</c:v>
                </c:pt>
                <c:pt idx="6932">
                  <c:v>7.5084462877999996E-6</c:v>
                </c:pt>
                <c:pt idx="6933">
                  <c:v>7.5086791184999998E-6</c:v>
                </c:pt>
                <c:pt idx="6934">
                  <c:v>7.5091447798000003E-6</c:v>
                </c:pt>
                <c:pt idx="6935">
                  <c:v>7.5093776103999998E-6</c:v>
                </c:pt>
                <c:pt idx="6936">
                  <c:v>7.5094940257000004E-6</c:v>
                </c:pt>
                <c:pt idx="6937">
                  <c:v>7.5104253482999998E-6</c:v>
                </c:pt>
                <c:pt idx="6938">
                  <c:v>7.5108910096000003E-6</c:v>
                </c:pt>
                <c:pt idx="6939">
                  <c:v>7.5111238401999998E-6</c:v>
                </c:pt>
                <c:pt idx="6940">
                  <c:v>7.5115895015000003E-6</c:v>
                </c:pt>
                <c:pt idx="6941">
                  <c:v>7.5118223321999996E-6</c:v>
                </c:pt>
                <c:pt idx="6942">
                  <c:v>7.5119387475000002E-6</c:v>
                </c:pt>
                <c:pt idx="6943">
                  <c:v>7.5138013925999999E-6</c:v>
                </c:pt>
                <c:pt idx="6944">
                  <c:v>7.5147327152000002E-6</c:v>
                </c:pt>
                <c:pt idx="6945">
                  <c:v>7.5151983764999998E-6</c:v>
                </c:pt>
                <c:pt idx="6946">
                  <c:v>7.5161296991E-6</c:v>
                </c:pt>
                <c:pt idx="6947">
                  <c:v>7.5165953603999997E-6</c:v>
                </c:pt>
                <c:pt idx="6948">
                  <c:v>7.5168281910000001E-6</c:v>
                </c:pt>
                <c:pt idx="6949">
                  <c:v>7.5736388680999996E-6</c:v>
                </c:pt>
                <c:pt idx="6950">
                  <c:v>7.6020442065999999E-6</c:v>
                </c:pt>
                <c:pt idx="6951">
                  <c:v>7.6162468757999997E-6</c:v>
                </c:pt>
                <c:pt idx="6952">
                  <c:v>7.6446522144000006E-6</c:v>
                </c:pt>
                <c:pt idx="6953">
                  <c:v>7.6455835368999993E-6</c:v>
                </c:pt>
                <c:pt idx="6954">
                  <c:v>7.6462820288999992E-6</c:v>
                </c:pt>
                <c:pt idx="6955">
                  <c:v>7.6466312747999992E-6</c:v>
                </c:pt>
                <c:pt idx="6956">
                  <c:v>7.6470969361000006E-6</c:v>
                </c:pt>
                <c:pt idx="6957">
                  <c:v>7.6473297668000008E-6</c:v>
                </c:pt>
                <c:pt idx="6958">
                  <c:v>7.6474461820999997E-6</c:v>
                </c:pt>
                <c:pt idx="6959">
                  <c:v>7.6614160206999992E-6</c:v>
                </c:pt>
                <c:pt idx="6960">
                  <c:v>7.6684009399999997E-6</c:v>
                </c:pt>
                <c:pt idx="6961">
                  <c:v>7.6693322626000008E-6</c:v>
                </c:pt>
                <c:pt idx="6962">
                  <c:v>7.6697979239000005E-6</c:v>
                </c:pt>
                <c:pt idx="6963">
                  <c:v>7.6700307545E-6</c:v>
                </c:pt>
                <c:pt idx="6964">
                  <c:v>7.6704964157999996E-6</c:v>
                </c:pt>
                <c:pt idx="6965">
                  <c:v>7.6707292464999998E-6</c:v>
                </c:pt>
                <c:pt idx="6966">
                  <c:v>7.6708456618000004E-6</c:v>
                </c:pt>
                <c:pt idx="6967">
                  <c:v>7.6717769843999998E-6</c:v>
                </c:pt>
                <c:pt idx="6968">
                  <c:v>7.6722426456000005E-6</c:v>
                </c:pt>
                <c:pt idx="6969">
                  <c:v>7.6724754763000006E-6</c:v>
                </c:pt>
                <c:pt idx="6970">
                  <c:v>7.6729411376000003E-6</c:v>
                </c:pt>
                <c:pt idx="6971">
                  <c:v>7.6731739681999998E-6</c:v>
                </c:pt>
                <c:pt idx="6972">
                  <c:v>7.6732903835000004E-6</c:v>
                </c:pt>
                <c:pt idx="6973">
                  <c:v>7.6742217060999998E-6</c:v>
                </c:pt>
                <c:pt idx="6974">
                  <c:v>7.6746873673999994E-6</c:v>
                </c:pt>
                <c:pt idx="6975">
                  <c:v>7.6749201980000006E-6</c:v>
                </c:pt>
                <c:pt idx="6976">
                  <c:v>7.6753858593000003E-6</c:v>
                </c:pt>
                <c:pt idx="6977">
                  <c:v>7.6756186900000005E-6</c:v>
                </c:pt>
                <c:pt idx="6978">
                  <c:v>7.6757351052999994E-6</c:v>
                </c:pt>
                <c:pt idx="6979">
                  <c:v>7.6766664279000005E-6</c:v>
                </c:pt>
                <c:pt idx="6980">
                  <c:v>7.6771320892000001E-6</c:v>
                </c:pt>
                <c:pt idx="6981">
                  <c:v>7.6773649197999996E-6</c:v>
                </c:pt>
                <c:pt idx="6982">
                  <c:v>7.6778305810999993E-6</c:v>
                </c:pt>
                <c:pt idx="6983">
                  <c:v>7.6780634117000005E-6</c:v>
                </c:pt>
                <c:pt idx="6984">
                  <c:v>7.6781798271000001E-6</c:v>
                </c:pt>
                <c:pt idx="6985">
                  <c:v>7.6791111496000004E-6</c:v>
                </c:pt>
                <c:pt idx="6986">
                  <c:v>7.6795768109000001E-6</c:v>
                </c:pt>
                <c:pt idx="6987">
                  <c:v>7.6798096416000003E-6</c:v>
                </c:pt>
                <c:pt idx="6988">
                  <c:v>7.6802753027999993E-6</c:v>
                </c:pt>
                <c:pt idx="6989">
                  <c:v>7.6805081334999995E-6</c:v>
                </c:pt>
                <c:pt idx="6990">
                  <c:v>7.6806245488000001E-6</c:v>
                </c:pt>
                <c:pt idx="6991">
                  <c:v>7.6815558713999994E-6</c:v>
                </c:pt>
                <c:pt idx="6992">
                  <c:v>7.6820215327000008E-6</c:v>
                </c:pt>
                <c:pt idx="6993">
                  <c:v>7.6822543633000003E-6</c:v>
                </c:pt>
                <c:pt idx="6994">
                  <c:v>7.6827200246E-6</c:v>
                </c:pt>
                <c:pt idx="6995">
                  <c:v>7.6829528551999995E-6</c:v>
                </c:pt>
                <c:pt idx="6996">
                  <c:v>7.6830692706000008E-6</c:v>
                </c:pt>
                <c:pt idx="6997">
                  <c:v>7.6840005930999994E-6</c:v>
                </c:pt>
                <c:pt idx="6998">
                  <c:v>7.6844662544000008E-6</c:v>
                </c:pt>
                <c:pt idx="6999">
                  <c:v>7.6846990850999993E-6</c:v>
                </c:pt>
                <c:pt idx="7000">
                  <c:v>7.6851647464000007E-6</c:v>
                </c:pt>
                <c:pt idx="7001">
                  <c:v>7.6853975770000001E-6</c:v>
                </c:pt>
                <c:pt idx="7002">
                  <c:v>7.6855139923000007E-6</c:v>
                </c:pt>
                <c:pt idx="7003">
                  <c:v>7.6864453149000001E-6</c:v>
                </c:pt>
                <c:pt idx="7004">
                  <c:v>7.6869109761999998E-6</c:v>
                </c:pt>
                <c:pt idx="7005">
                  <c:v>7.6871438067999993E-6</c:v>
                </c:pt>
                <c:pt idx="7006">
                  <c:v>7.6876094681000006E-6</c:v>
                </c:pt>
                <c:pt idx="7007">
                  <c:v>7.6878422988000008E-6</c:v>
                </c:pt>
                <c:pt idx="7008">
                  <c:v>7.6879587140999997E-6</c:v>
                </c:pt>
                <c:pt idx="7009">
                  <c:v>7.6888900367000008E-6</c:v>
                </c:pt>
                <c:pt idx="7010">
                  <c:v>7.6893556978999998E-6</c:v>
                </c:pt>
                <c:pt idx="7011">
                  <c:v>7.6895885285999999E-6</c:v>
                </c:pt>
                <c:pt idx="7012">
                  <c:v>7.6900541898999996E-6</c:v>
                </c:pt>
                <c:pt idx="7013">
                  <c:v>7.6902870205000008E-6</c:v>
                </c:pt>
                <c:pt idx="7014">
                  <c:v>7.6904034357999997E-6</c:v>
                </c:pt>
                <c:pt idx="7015">
                  <c:v>7.6913347584000008E-6</c:v>
                </c:pt>
                <c:pt idx="7016">
                  <c:v>7.6918004197000004E-6</c:v>
                </c:pt>
                <c:pt idx="7017">
                  <c:v>7.6920332504000006E-6</c:v>
                </c:pt>
                <c:pt idx="7018">
                  <c:v>7.6924989115999996E-6</c:v>
                </c:pt>
                <c:pt idx="7019">
                  <c:v>7.6927317422999998E-6</c:v>
                </c:pt>
                <c:pt idx="7020">
                  <c:v>7.6928481576000004E-6</c:v>
                </c:pt>
                <c:pt idx="7021">
                  <c:v>7.6937794801999998E-6</c:v>
                </c:pt>
                <c:pt idx="7022">
                  <c:v>7.6942451414999994E-6</c:v>
                </c:pt>
                <c:pt idx="7023">
                  <c:v>7.6944779721000006E-6</c:v>
                </c:pt>
                <c:pt idx="7024">
                  <c:v>7.6949436334000003E-6</c:v>
                </c:pt>
                <c:pt idx="7025">
                  <c:v>7.6951764639999998E-6</c:v>
                </c:pt>
                <c:pt idx="7026">
                  <c:v>7.6952928793999994E-6</c:v>
                </c:pt>
                <c:pt idx="7027">
                  <c:v>7.6962242018999997E-6</c:v>
                </c:pt>
                <c:pt idx="7028">
                  <c:v>7.6966898631999994E-6</c:v>
                </c:pt>
                <c:pt idx="7029">
                  <c:v>7.6969226938999996E-6</c:v>
                </c:pt>
                <c:pt idx="7030">
                  <c:v>7.6973883551999993E-6</c:v>
                </c:pt>
                <c:pt idx="7031">
                  <c:v>7.6976211858000005E-6</c:v>
                </c:pt>
                <c:pt idx="7032">
                  <c:v>7.6977376010999994E-6</c:v>
                </c:pt>
                <c:pt idx="7033">
                  <c:v>7.6986689237000004E-6</c:v>
                </c:pt>
                <c:pt idx="7034">
                  <c:v>7.6991345850000001E-6</c:v>
                </c:pt>
                <c:pt idx="7035">
                  <c:v>7.6993674155999996E-6</c:v>
                </c:pt>
                <c:pt idx="7036">
                  <c:v>7.6998330768999993E-6</c:v>
                </c:pt>
                <c:pt idx="7037">
                  <c:v>7.7000659075999995E-6</c:v>
                </c:pt>
                <c:pt idx="7038">
                  <c:v>7.7001823229000001E-6</c:v>
                </c:pt>
                <c:pt idx="7039">
                  <c:v>7.7011136454999994E-6</c:v>
                </c:pt>
                <c:pt idx="7040">
                  <c:v>7.7015793067000001E-6</c:v>
                </c:pt>
                <c:pt idx="7041">
                  <c:v>7.7018121374000003E-6</c:v>
                </c:pt>
                <c:pt idx="7042">
                  <c:v>7.7022777987E-6</c:v>
                </c:pt>
                <c:pt idx="7043">
                  <c:v>7.7025106292999994E-6</c:v>
                </c:pt>
                <c:pt idx="7044">
                  <c:v>7.7026270446E-6</c:v>
                </c:pt>
                <c:pt idx="7045">
                  <c:v>7.7035583671999994E-6</c:v>
                </c:pt>
                <c:pt idx="7046">
                  <c:v>7.7040240285000008E-6</c:v>
                </c:pt>
                <c:pt idx="7047">
                  <c:v>7.7042568591000003E-6</c:v>
                </c:pt>
                <c:pt idx="7048">
                  <c:v>7.7047225203999999E-6</c:v>
                </c:pt>
                <c:pt idx="7049">
                  <c:v>7.7049553511000001E-6</c:v>
                </c:pt>
                <c:pt idx="7050">
                  <c:v>7.7050717664000007E-6</c:v>
                </c:pt>
                <c:pt idx="7051">
                  <c:v>7.7060030890000001E-6</c:v>
                </c:pt>
                <c:pt idx="7052">
                  <c:v>7.7064687502999998E-6</c:v>
                </c:pt>
                <c:pt idx="7053">
                  <c:v>7.7067015808999993E-6</c:v>
                </c:pt>
                <c:pt idx="7054">
                  <c:v>7.7071672422000006E-6</c:v>
                </c:pt>
                <c:pt idx="7055">
                  <c:v>7.7074000728000001E-6</c:v>
                </c:pt>
                <c:pt idx="7056">
                  <c:v>7.7075164881999997E-6</c:v>
                </c:pt>
                <c:pt idx="7057">
                  <c:v>7.7084478107000001E-6</c:v>
                </c:pt>
                <c:pt idx="7058">
                  <c:v>7.7089134719999997E-6</c:v>
                </c:pt>
                <c:pt idx="7059">
                  <c:v>7.7091463026999999E-6</c:v>
                </c:pt>
                <c:pt idx="7060">
                  <c:v>7.7096119639000006E-6</c:v>
                </c:pt>
                <c:pt idx="7061">
                  <c:v>7.7098447946000008E-6</c:v>
                </c:pt>
                <c:pt idx="7062">
                  <c:v>7.7099612098999997E-6</c:v>
                </c:pt>
                <c:pt idx="7063">
                  <c:v>7.7108925325000008E-6</c:v>
                </c:pt>
                <c:pt idx="7064">
                  <c:v>7.7113581938000004E-6</c:v>
                </c:pt>
                <c:pt idx="7065">
                  <c:v>7.7115910243999999E-6</c:v>
                </c:pt>
                <c:pt idx="7066">
                  <c:v>7.7120566856999996E-6</c:v>
                </c:pt>
                <c:pt idx="7067">
                  <c:v>7.7122895163000008E-6</c:v>
                </c:pt>
                <c:pt idx="7068">
                  <c:v>7.7124059317000004E-6</c:v>
                </c:pt>
                <c:pt idx="7069">
                  <c:v>7.7133372542000007E-6</c:v>
                </c:pt>
                <c:pt idx="7070">
                  <c:v>7.7138029155000004E-6</c:v>
                </c:pt>
                <c:pt idx="7071">
                  <c:v>7.7140357462000006E-6</c:v>
                </c:pt>
                <c:pt idx="7072">
                  <c:v>7.7145014075000003E-6</c:v>
                </c:pt>
                <c:pt idx="7073">
                  <c:v>7.7147342380999998E-6</c:v>
                </c:pt>
                <c:pt idx="7074">
                  <c:v>7.7148506534000004E-6</c:v>
                </c:pt>
                <c:pt idx="7075">
                  <c:v>7.7157819759999997E-6</c:v>
                </c:pt>
                <c:pt idx="7076">
                  <c:v>7.7162476372999994E-6</c:v>
                </c:pt>
                <c:pt idx="7077">
                  <c:v>7.7164804679000006E-6</c:v>
                </c:pt>
                <c:pt idx="7078">
                  <c:v>7.7169461292000003E-6</c:v>
                </c:pt>
                <c:pt idx="7079">
                  <c:v>7.7171789599000005E-6</c:v>
                </c:pt>
                <c:pt idx="7080">
                  <c:v>7.7172953751999994E-6</c:v>
                </c:pt>
                <c:pt idx="7081">
                  <c:v>7.7182266978000004E-6</c:v>
                </c:pt>
                <c:pt idx="7082">
                  <c:v>7.7186923589999994E-6</c:v>
                </c:pt>
                <c:pt idx="7083">
                  <c:v>7.7189251896999996E-6</c:v>
                </c:pt>
                <c:pt idx="7084">
                  <c:v>7.7193908509999993E-6</c:v>
                </c:pt>
                <c:pt idx="7085">
                  <c:v>7.7196236816000004E-6</c:v>
                </c:pt>
                <c:pt idx="7086">
                  <c:v>7.7197400968999993E-6</c:v>
                </c:pt>
                <c:pt idx="7087">
                  <c:v>7.7206714195000004E-6</c:v>
                </c:pt>
                <c:pt idx="7088">
                  <c:v>7.7211370808000001E-6</c:v>
                </c:pt>
                <c:pt idx="7089">
                  <c:v>7.7213699115000003E-6</c:v>
                </c:pt>
                <c:pt idx="7090">
                  <c:v>7.7218355726999992E-6</c:v>
                </c:pt>
                <c:pt idx="7091">
                  <c:v>7.7220684033999994E-6</c:v>
                </c:pt>
                <c:pt idx="7092">
                  <c:v>7.7221848187E-6</c:v>
                </c:pt>
                <c:pt idx="7093">
                  <c:v>7.7231161412999994E-6</c:v>
                </c:pt>
                <c:pt idx="7094">
                  <c:v>7.7235818026000008E-6</c:v>
                </c:pt>
                <c:pt idx="7095">
                  <c:v>7.7238146332000002E-6</c:v>
                </c:pt>
                <c:pt idx="7096">
                  <c:v>7.7242802944999999E-6</c:v>
                </c:pt>
                <c:pt idx="7097">
                  <c:v>7.7245131250999994E-6</c:v>
                </c:pt>
                <c:pt idx="7098">
                  <c:v>7.7246295405000007E-6</c:v>
                </c:pt>
                <c:pt idx="7099">
                  <c:v>7.7255608629999994E-6</c:v>
                </c:pt>
                <c:pt idx="7100">
                  <c:v>7.7260265243000007E-6</c:v>
                </c:pt>
                <c:pt idx="7101">
                  <c:v>7.7262593549999992E-6</c:v>
                </c:pt>
                <c:pt idx="7102">
                  <c:v>7.7267250163000006E-6</c:v>
                </c:pt>
                <c:pt idx="7103">
                  <c:v>7.7269578469000001E-6</c:v>
                </c:pt>
                <c:pt idx="7104">
                  <c:v>7.7270742622000007E-6</c:v>
                </c:pt>
                <c:pt idx="7105">
                  <c:v>7.7280055848000001E-6</c:v>
                </c:pt>
                <c:pt idx="7106">
                  <c:v>7.7284712460999997E-6</c:v>
                </c:pt>
                <c:pt idx="7107">
                  <c:v>7.7287040766999992E-6</c:v>
                </c:pt>
                <c:pt idx="7108">
                  <c:v>7.7291697380000006E-6</c:v>
                </c:pt>
                <c:pt idx="7109">
                  <c:v>7.7294025687000008E-6</c:v>
                </c:pt>
                <c:pt idx="7110">
                  <c:v>7.7295189839999997E-6</c:v>
                </c:pt>
                <c:pt idx="7111">
                  <c:v>7.7304503066000007E-6</c:v>
                </c:pt>
                <c:pt idx="7112">
                  <c:v>7.7309159677999997E-6</c:v>
                </c:pt>
                <c:pt idx="7113">
                  <c:v>7.7311487984999999E-6</c:v>
                </c:pt>
                <c:pt idx="7114">
                  <c:v>7.7316144597999996E-6</c:v>
                </c:pt>
                <c:pt idx="7115">
                  <c:v>7.7318472904000008E-6</c:v>
                </c:pt>
                <c:pt idx="7116">
                  <c:v>7.7319637056999997E-6</c:v>
                </c:pt>
                <c:pt idx="7117">
                  <c:v>7.7328950283000007E-6</c:v>
                </c:pt>
                <c:pt idx="7118">
                  <c:v>7.7333606896000004E-6</c:v>
                </c:pt>
                <c:pt idx="7119">
                  <c:v>7.7335935201999999E-6</c:v>
                </c:pt>
                <c:pt idx="7120">
                  <c:v>7.7340591814999996E-6</c:v>
                </c:pt>
                <c:pt idx="7121">
                  <c:v>7.7342920121999998E-6</c:v>
                </c:pt>
                <c:pt idx="7122">
                  <c:v>7.7344084275000004E-6</c:v>
                </c:pt>
                <c:pt idx="7123">
                  <c:v>7.7353397500999997E-6</c:v>
                </c:pt>
                <c:pt idx="7124">
                  <c:v>7.7358054113999994E-6</c:v>
                </c:pt>
                <c:pt idx="7125">
                  <c:v>7.7360382420000006E-6</c:v>
                </c:pt>
                <c:pt idx="7126">
                  <c:v>7.7365039033000003E-6</c:v>
                </c:pt>
                <c:pt idx="7127">
                  <c:v>7.7367367338999997E-6</c:v>
                </c:pt>
                <c:pt idx="7128">
                  <c:v>7.7368531492999993E-6</c:v>
                </c:pt>
                <c:pt idx="7129">
                  <c:v>7.7377844717999997E-6</c:v>
                </c:pt>
                <c:pt idx="7130">
                  <c:v>7.7384829637999996E-6</c:v>
                </c:pt>
                <c:pt idx="7131">
                  <c:v>7.7388322096999996E-6</c:v>
                </c:pt>
                <c:pt idx="7132">
                  <c:v>7.7392978709999993E-6</c:v>
                </c:pt>
                <c:pt idx="7133">
                  <c:v>7.7395307016999995E-6</c:v>
                </c:pt>
                <c:pt idx="7134">
                  <c:v>7.7396471170000001E-6</c:v>
                </c:pt>
                <c:pt idx="7135">
                  <c:v>7.7538497862000007E-6</c:v>
                </c:pt>
                <c:pt idx="7136">
                  <c:v>7.7609511208999992E-6</c:v>
                </c:pt>
                <c:pt idx="7137">
                  <c:v>7.7618824433999996E-6</c:v>
                </c:pt>
                <c:pt idx="7138">
                  <c:v>7.7623481046999993E-6</c:v>
                </c:pt>
                <c:pt idx="7139">
                  <c:v>7.7625809353999994E-6</c:v>
                </c:pt>
                <c:pt idx="7140">
                  <c:v>7.7630465967000008E-6</c:v>
                </c:pt>
                <c:pt idx="7141">
                  <c:v>7.7632794273000003E-6</c:v>
                </c:pt>
                <c:pt idx="7142">
                  <c:v>7.7633958425999992E-6</c:v>
                </c:pt>
                <c:pt idx="7143">
                  <c:v>7.7643271652000003E-6</c:v>
                </c:pt>
                <c:pt idx="7144">
                  <c:v>7.7647928264999999E-6</c:v>
                </c:pt>
                <c:pt idx="7145">
                  <c:v>7.7650256570999994E-6</c:v>
                </c:pt>
                <c:pt idx="7146">
                  <c:v>7.7654913184000008E-6</c:v>
                </c:pt>
                <c:pt idx="7147">
                  <c:v>7.7657241490999993E-6</c:v>
                </c:pt>
                <c:pt idx="7148">
                  <c:v>7.7658405643999999E-6</c:v>
                </c:pt>
                <c:pt idx="7149">
                  <c:v>7.7667718869999993E-6</c:v>
                </c:pt>
                <c:pt idx="7150">
                  <c:v>7.7672375483000006E-6</c:v>
                </c:pt>
                <c:pt idx="7151">
                  <c:v>7.7674703789000001E-6</c:v>
                </c:pt>
                <c:pt idx="7152">
                  <c:v>7.7679360401999998E-6</c:v>
                </c:pt>
                <c:pt idx="7153">
                  <c:v>7.7681688707999993E-6</c:v>
                </c:pt>
                <c:pt idx="7154">
                  <c:v>7.7682852860999999E-6</c:v>
                </c:pt>
                <c:pt idx="7155">
                  <c:v>7.7692166086999992E-6</c:v>
                </c:pt>
                <c:pt idx="7156">
                  <c:v>7.7696822700000006E-6</c:v>
                </c:pt>
                <c:pt idx="7157">
                  <c:v>7.7699151007000008E-6</c:v>
                </c:pt>
                <c:pt idx="7158">
                  <c:v>7.7703807618999998E-6</c:v>
                </c:pt>
                <c:pt idx="7159">
                  <c:v>7.7706135926E-6</c:v>
                </c:pt>
                <c:pt idx="7160">
                  <c:v>7.7707300079000006E-6</c:v>
                </c:pt>
                <c:pt idx="7161">
                  <c:v>7.7716613304999999E-6</c:v>
                </c:pt>
                <c:pt idx="7162">
                  <c:v>7.7721269917999996E-6</c:v>
                </c:pt>
                <c:pt idx="7163">
                  <c:v>7.7723598224000008E-6</c:v>
                </c:pt>
                <c:pt idx="7164">
                  <c:v>7.7728254837000005E-6</c:v>
                </c:pt>
                <c:pt idx="7165">
                  <c:v>7.7730583142999999E-6</c:v>
                </c:pt>
                <c:pt idx="7166">
                  <c:v>7.7731747296999996E-6</c:v>
                </c:pt>
                <c:pt idx="7167">
                  <c:v>7.7741060521999999E-6</c:v>
                </c:pt>
                <c:pt idx="7168">
                  <c:v>7.7745717134999996E-6</c:v>
                </c:pt>
                <c:pt idx="7169">
                  <c:v>7.7748045441999998E-6</c:v>
                </c:pt>
                <c:pt idx="7170">
                  <c:v>7.7752702054999995E-6</c:v>
                </c:pt>
                <c:pt idx="7171">
                  <c:v>7.7755030361000006E-6</c:v>
                </c:pt>
                <c:pt idx="7172">
                  <c:v>7.7756194513999995E-6</c:v>
                </c:pt>
                <c:pt idx="7173">
                  <c:v>7.7765507740000006E-6</c:v>
                </c:pt>
                <c:pt idx="7174">
                  <c:v>7.7770164353000003E-6</c:v>
                </c:pt>
                <c:pt idx="7175">
                  <c:v>7.7772492658999998E-6</c:v>
                </c:pt>
                <c:pt idx="7176">
                  <c:v>7.7777149271999994E-6</c:v>
                </c:pt>
                <c:pt idx="7177">
                  <c:v>7.7779477578999996E-6</c:v>
                </c:pt>
                <c:pt idx="7178">
                  <c:v>7.7780641732000002E-6</c:v>
                </c:pt>
                <c:pt idx="7179">
                  <c:v>7.7789954957999996E-6</c:v>
                </c:pt>
                <c:pt idx="7180">
                  <c:v>7.7794611570000002E-6</c:v>
                </c:pt>
                <c:pt idx="7181">
                  <c:v>7.7796939877000004E-6</c:v>
                </c:pt>
                <c:pt idx="7182">
                  <c:v>7.7801596490000001E-6</c:v>
                </c:pt>
                <c:pt idx="7183">
                  <c:v>7.7803924795999996E-6</c:v>
                </c:pt>
                <c:pt idx="7184">
                  <c:v>7.7805088949000002E-6</c:v>
                </c:pt>
                <c:pt idx="7185">
                  <c:v>7.7814402174999996E-6</c:v>
                </c:pt>
                <c:pt idx="7186">
                  <c:v>7.7819058787999992E-6</c:v>
                </c:pt>
                <c:pt idx="7187">
                  <c:v>7.7821387094000004E-6</c:v>
                </c:pt>
                <c:pt idx="7188">
                  <c:v>7.7826043707000001E-6</c:v>
                </c:pt>
                <c:pt idx="7189">
                  <c:v>7.7828372014000003E-6</c:v>
                </c:pt>
                <c:pt idx="7190">
                  <c:v>7.7829536166999992E-6</c:v>
                </c:pt>
                <c:pt idx="7191">
                  <c:v>7.7838849393000002E-6</c:v>
                </c:pt>
                <c:pt idx="7192">
                  <c:v>7.7843506005999999E-6</c:v>
                </c:pt>
                <c:pt idx="7193">
                  <c:v>7.7845834311999994E-6</c:v>
                </c:pt>
                <c:pt idx="7194">
                  <c:v>7.7850490925000008E-6</c:v>
                </c:pt>
                <c:pt idx="7195">
                  <c:v>7.7852819231000003E-6</c:v>
                </c:pt>
                <c:pt idx="7196">
                  <c:v>7.7853983384999999E-6</c:v>
                </c:pt>
                <c:pt idx="7197">
                  <c:v>7.7863296610000002E-6</c:v>
                </c:pt>
                <c:pt idx="7198">
                  <c:v>7.7867953222999999E-6</c:v>
                </c:pt>
                <c:pt idx="7199">
                  <c:v>7.7870281530000001E-6</c:v>
                </c:pt>
                <c:pt idx="7200">
                  <c:v>7.7874938142000008E-6</c:v>
                </c:pt>
                <c:pt idx="7201">
                  <c:v>7.7877266448999993E-6</c:v>
                </c:pt>
                <c:pt idx="7202">
                  <c:v>7.7878430601999999E-6</c:v>
                </c:pt>
                <c:pt idx="7203">
                  <c:v>7.7887743827999992E-6</c:v>
                </c:pt>
                <c:pt idx="7204">
                  <c:v>7.7892400441000006E-6</c:v>
                </c:pt>
                <c:pt idx="7205">
                  <c:v>7.7894728747000001E-6</c:v>
                </c:pt>
                <c:pt idx="7206">
                  <c:v>7.7899385359999998E-6</c:v>
                </c:pt>
                <c:pt idx="7207">
                  <c:v>7.7901713667E-6</c:v>
                </c:pt>
                <c:pt idx="7208">
                  <c:v>7.7902877820000005E-6</c:v>
                </c:pt>
                <c:pt idx="7209">
                  <c:v>7.7912191044999992E-6</c:v>
                </c:pt>
                <c:pt idx="7210">
                  <c:v>7.7916847658000006E-6</c:v>
                </c:pt>
                <c:pt idx="7211">
                  <c:v>7.7919175965000008E-6</c:v>
                </c:pt>
                <c:pt idx="7212">
                  <c:v>7.7923832578000005E-6</c:v>
                </c:pt>
                <c:pt idx="7213">
                  <c:v>7.7926160883999999E-6</c:v>
                </c:pt>
                <c:pt idx="7214">
                  <c:v>7.7927325037000005E-6</c:v>
                </c:pt>
                <c:pt idx="7215">
                  <c:v>7.7936638262999999E-6</c:v>
                </c:pt>
                <c:pt idx="7216">
                  <c:v>7.7941294875999996E-6</c:v>
                </c:pt>
                <c:pt idx="7217">
                  <c:v>7.7943623182000008E-6</c:v>
                </c:pt>
                <c:pt idx="7218">
                  <c:v>7.7948279795000004E-6</c:v>
                </c:pt>
                <c:pt idx="7219">
                  <c:v>7.7950608102000006E-6</c:v>
                </c:pt>
                <c:pt idx="7220">
                  <c:v>7.7951772254999995E-6</c:v>
                </c:pt>
                <c:pt idx="7221">
                  <c:v>7.7961085481000006E-6</c:v>
                </c:pt>
                <c:pt idx="7222">
                  <c:v>7.7965742094000003E-6</c:v>
                </c:pt>
                <c:pt idx="7223">
                  <c:v>7.7968070399999997E-6</c:v>
                </c:pt>
                <c:pt idx="7224">
                  <c:v>7.7972727012999994E-6</c:v>
                </c:pt>
                <c:pt idx="7225">
                  <c:v>7.7975055319000006E-6</c:v>
                </c:pt>
                <c:pt idx="7226">
                  <c:v>7.7976219471999995E-6</c:v>
                </c:pt>
                <c:pt idx="7227">
                  <c:v>7.7985532698000006E-6</c:v>
                </c:pt>
                <c:pt idx="7228">
                  <c:v>7.7990189311000002E-6</c:v>
                </c:pt>
                <c:pt idx="7229">
                  <c:v>7.7992517618000004E-6</c:v>
                </c:pt>
                <c:pt idx="7230">
                  <c:v>7.7997174229999994E-6</c:v>
                </c:pt>
                <c:pt idx="7231">
                  <c:v>7.7999502536999996E-6</c:v>
                </c:pt>
                <c:pt idx="7232">
                  <c:v>7.8000666690000002E-6</c:v>
                </c:pt>
                <c:pt idx="7233">
                  <c:v>7.8009979915999996E-6</c:v>
                </c:pt>
                <c:pt idx="7234">
                  <c:v>7.8014636528999992E-6</c:v>
                </c:pt>
                <c:pt idx="7235">
                  <c:v>7.8016964835000004E-6</c:v>
                </c:pt>
                <c:pt idx="7236">
                  <c:v>7.8021621448000001E-6</c:v>
                </c:pt>
                <c:pt idx="7237">
                  <c:v>7.8023949753999996E-6</c:v>
                </c:pt>
                <c:pt idx="7238">
                  <c:v>7.8025113907999992E-6</c:v>
                </c:pt>
                <c:pt idx="7239">
                  <c:v>7.8034427132999995E-6</c:v>
                </c:pt>
                <c:pt idx="7240">
                  <c:v>7.8039083745999992E-6</c:v>
                </c:pt>
                <c:pt idx="7241">
                  <c:v>7.8041412052999994E-6</c:v>
                </c:pt>
                <c:pt idx="7242">
                  <c:v>7.8046068666000008E-6</c:v>
                </c:pt>
                <c:pt idx="7243">
                  <c:v>7.8048396972000003E-6</c:v>
                </c:pt>
                <c:pt idx="7244">
                  <c:v>7.8049561124999992E-6</c:v>
                </c:pt>
                <c:pt idx="7245">
                  <c:v>7.8058874351000002E-6</c:v>
                </c:pt>
                <c:pt idx="7246">
                  <c:v>7.8063530963999999E-6</c:v>
                </c:pt>
                <c:pt idx="7247">
                  <c:v>7.8065859269999994E-6</c:v>
                </c:pt>
                <c:pt idx="7248">
                  <c:v>7.8070515883000008E-6</c:v>
                </c:pt>
                <c:pt idx="7249">
                  <c:v>7.8072844189999993E-6</c:v>
                </c:pt>
                <c:pt idx="7250">
                  <c:v>7.8074008342999999E-6</c:v>
                </c:pt>
                <c:pt idx="7251">
                  <c:v>7.8083321568999992E-6</c:v>
                </c:pt>
                <c:pt idx="7252">
                  <c:v>7.8087978180999999E-6</c:v>
                </c:pt>
                <c:pt idx="7253">
                  <c:v>7.8090306488000001E-6</c:v>
                </c:pt>
                <c:pt idx="7254">
                  <c:v>7.8094963100999998E-6</c:v>
                </c:pt>
                <c:pt idx="7255">
                  <c:v>7.8097291406999992E-6</c:v>
                </c:pt>
                <c:pt idx="7256">
                  <c:v>7.8098455559999998E-6</c:v>
                </c:pt>
                <c:pt idx="7257">
                  <c:v>7.8107768785999992E-6</c:v>
                </c:pt>
                <c:pt idx="7258">
                  <c:v>7.8112425399000006E-6</c:v>
                </c:pt>
                <c:pt idx="7259">
                  <c:v>7.8114753705000001E-6</c:v>
                </c:pt>
                <c:pt idx="7260">
                  <c:v>7.8119410317999997E-6</c:v>
                </c:pt>
                <c:pt idx="7261">
                  <c:v>7.8121738624999999E-6</c:v>
                </c:pt>
                <c:pt idx="7262">
                  <c:v>7.8122902778000005E-6</c:v>
                </c:pt>
                <c:pt idx="7263">
                  <c:v>7.8132216003999999E-6</c:v>
                </c:pt>
                <c:pt idx="7264">
                  <c:v>7.8136872616999996E-6</c:v>
                </c:pt>
                <c:pt idx="7265">
                  <c:v>7.8139200923000007E-6</c:v>
                </c:pt>
                <c:pt idx="7266">
                  <c:v>7.8143857536000004E-6</c:v>
                </c:pt>
                <c:pt idx="7267">
                  <c:v>7.8146185841999999E-6</c:v>
                </c:pt>
                <c:pt idx="7268">
                  <c:v>7.8147349995999995E-6</c:v>
                </c:pt>
                <c:pt idx="7269">
                  <c:v>7.8156663220999999E-6</c:v>
                </c:pt>
                <c:pt idx="7270">
                  <c:v>7.8161319833999995E-6</c:v>
                </c:pt>
                <c:pt idx="7271">
                  <c:v>7.8163648140999997E-6</c:v>
                </c:pt>
                <c:pt idx="7272">
                  <c:v>7.8168304753000004E-6</c:v>
                </c:pt>
                <c:pt idx="7273">
                  <c:v>7.8170633060000006E-6</c:v>
                </c:pt>
                <c:pt idx="7274">
                  <c:v>7.8171797212999995E-6</c:v>
                </c:pt>
                <c:pt idx="7275">
                  <c:v>7.8181110439000005E-6</c:v>
                </c:pt>
                <c:pt idx="7276">
                  <c:v>7.8185767052000002E-6</c:v>
                </c:pt>
                <c:pt idx="7277">
                  <c:v>7.8188095357999997E-6</c:v>
                </c:pt>
                <c:pt idx="7278">
                  <c:v>7.8192751970999994E-6</c:v>
                </c:pt>
                <c:pt idx="7279">
                  <c:v>7.8195080277999996E-6</c:v>
                </c:pt>
                <c:pt idx="7280">
                  <c:v>7.8196244431000002E-6</c:v>
                </c:pt>
                <c:pt idx="7281">
                  <c:v>7.8205557656000005E-6</c:v>
                </c:pt>
                <c:pt idx="7282">
                  <c:v>7.8210214269000002E-6</c:v>
                </c:pt>
                <c:pt idx="7283">
                  <c:v>7.8212542576000004E-6</c:v>
                </c:pt>
                <c:pt idx="7284">
                  <c:v>7.8217199189000001E-6</c:v>
                </c:pt>
                <c:pt idx="7285">
                  <c:v>7.8219527494999996E-6</c:v>
                </c:pt>
                <c:pt idx="7286">
                  <c:v>7.8220691648000002E-6</c:v>
                </c:pt>
                <c:pt idx="7287">
                  <c:v>7.8230004873999995E-6</c:v>
                </c:pt>
                <c:pt idx="7288">
                  <c:v>7.8234661486999992E-6</c:v>
                </c:pt>
                <c:pt idx="7289">
                  <c:v>7.8236989793000004E-6</c:v>
                </c:pt>
                <c:pt idx="7290">
                  <c:v>7.8241646406000001E-6</c:v>
                </c:pt>
                <c:pt idx="7291">
                  <c:v>7.8243974713000003E-6</c:v>
                </c:pt>
                <c:pt idx="7292">
                  <c:v>7.8245138865999992E-6</c:v>
                </c:pt>
                <c:pt idx="7293">
                  <c:v>7.8254452092000002E-6</c:v>
                </c:pt>
                <c:pt idx="7294">
                  <c:v>7.8259108704999999E-6</c:v>
                </c:pt>
                <c:pt idx="7295">
                  <c:v>7.8261437010999994E-6</c:v>
                </c:pt>
                <c:pt idx="7296">
                  <c:v>7.8266093624000008E-6</c:v>
                </c:pt>
                <c:pt idx="7297">
                  <c:v>7.8268421930000002E-6</c:v>
                </c:pt>
                <c:pt idx="7298">
                  <c:v>7.8269586083000008E-6</c:v>
                </c:pt>
                <c:pt idx="7299">
                  <c:v>7.8278899309000002E-6</c:v>
                </c:pt>
                <c:pt idx="7300">
                  <c:v>7.8283555921999999E-6</c:v>
                </c:pt>
                <c:pt idx="7301">
                  <c:v>7.8285884229000001E-6</c:v>
                </c:pt>
                <c:pt idx="7302">
                  <c:v>7.8290540841000007E-6</c:v>
                </c:pt>
                <c:pt idx="7303">
                  <c:v>7.8292869147999992E-6</c:v>
                </c:pt>
                <c:pt idx="7304">
                  <c:v>7.8294033300999998E-6</c:v>
                </c:pt>
                <c:pt idx="7305">
                  <c:v>7.8303346526999992E-6</c:v>
                </c:pt>
                <c:pt idx="7306">
                  <c:v>7.8308003140000006E-6</c:v>
                </c:pt>
                <c:pt idx="7307">
                  <c:v>7.8310331446E-6</c:v>
                </c:pt>
                <c:pt idx="7308">
                  <c:v>7.8314988058999997E-6</c:v>
                </c:pt>
                <c:pt idx="7309">
                  <c:v>7.8317316364999992E-6</c:v>
                </c:pt>
                <c:pt idx="7310">
                  <c:v>7.8318480519000005E-6</c:v>
                </c:pt>
                <c:pt idx="7311">
                  <c:v>7.8337106970000002E-6</c:v>
                </c:pt>
                <c:pt idx="7312">
                  <c:v>7.8346420195999996E-6</c:v>
                </c:pt>
                <c:pt idx="7313">
                  <c:v>7.8351076808999993E-6</c:v>
                </c:pt>
                <c:pt idx="7314">
                  <c:v>7.8360390035000003E-6</c:v>
                </c:pt>
                <c:pt idx="7315">
                  <c:v>7.8365046646999993E-6</c:v>
                </c:pt>
                <c:pt idx="7316">
                  <c:v>7.8367374953999995E-6</c:v>
                </c:pt>
                <c:pt idx="7317">
                  <c:v>7.8954108176000004E-6</c:v>
                </c:pt>
                <c:pt idx="7318">
                  <c:v>7.9247474787000001E-6</c:v>
                </c:pt>
                <c:pt idx="7319">
                  <c:v>7.9394158092000004E-6</c:v>
                </c:pt>
                <c:pt idx="7320">
                  <c:v>7.9687524703E-6</c:v>
                </c:pt>
                <c:pt idx="7321">
                  <c:v>7.9696837928999994E-6</c:v>
                </c:pt>
                <c:pt idx="7322">
                  <c:v>7.9703822848000002E-6</c:v>
                </c:pt>
                <c:pt idx="7323">
                  <c:v>7.9707315307999993E-6</c:v>
                </c:pt>
                <c:pt idx="7324">
                  <c:v>7.9711971921000007E-6</c:v>
                </c:pt>
                <c:pt idx="7325">
                  <c:v>7.9714300227000002E-6</c:v>
                </c:pt>
                <c:pt idx="7326">
                  <c:v>7.9715464380999998E-6</c:v>
                </c:pt>
                <c:pt idx="7327">
                  <c:v>7.9859819380000006E-6</c:v>
                </c:pt>
                <c:pt idx="7328">
                  <c:v>7.9931996879000007E-6</c:v>
                </c:pt>
                <c:pt idx="7329">
                  <c:v>7.9941310105E-6</c:v>
                </c:pt>
                <c:pt idx="7330">
                  <c:v>7.9945966717999997E-6</c:v>
                </c:pt>
                <c:pt idx="7331">
                  <c:v>7.9948295023999992E-6</c:v>
                </c:pt>
                <c:pt idx="7332">
                  <c:v>7.9952951637000006E-6</c:v>
                </c:pt>
                <c:pt idx="7333">
                  <c:v>7.9955279944000008E-6</c:v>
                </c:pt>
                <c:pt idx="7334">
                  <c:v>7.9956444096999997E-6</c:v>
                </c:pt>
                <c:pt idx="7335">
                  <c:v>7.9965757322E-6</c:v>
                </c:pt>
                <c:pt idx="7336">
                  <c:v>7.9970413934999997E-6</c:v>
                </c:pt>
                <c:pt idx="7337">
                  <c:v>7.9972742241999999E-6</c:v>
                </c:pt>
                <c:pt idx="7338">
                  <c:v>7.9977398854999996E-6</c:v>
                </c:pt>
                <c:pt idx="7339">
                  <c:v>7.9979727161000008E-6</c:v>
                </c:pt>
                <c:pt idx="7340">
                  <c:v>7.9980891313999996E-6</c:v>
                </c:pt>
                <c:pt idx="7341">
                  <c:v>7.9990204540000007E-6</c:v>
                </c:pt>
                <c:pt idx="7342">
                  <c:v>7.9994861153000004E-6</c:v>
                </c:pt>
                <c:pt idx="7343">
                  <c:v>7.9997189458999999E-6</c:v>
                </c:pt>
                <c:pt idx="7344">
                  <c:v>8.0001846071999996E-6</c:v>
                </c:pt>
                <c:pt idx="7345">
                  <c:v>8.0004174378999997E-6</c:v>
                </c:pt>
                <c:pt idx="7346">
                  <c:v>8.0005338532000003E-6</c:v>
                </c:pt>
                <c:pt idx="7347">
                  <c:v>8.0014651757999997E-6</c:v>
                </c:pt>
                <c:pt idx="7348">
                  <c:v>8.0019308370999994E-6</c:v>
                </c:pt>
                <c:pt idx="7349">
                  <c:v>8.0021636677000006E-6</c:v>
                </c:pt>
                <c:pt idx="7350">
                  <c:v>8.0026293290000002E-6</c:v>
                </c:pt>
                <c:pt idx="7351">
                  <c:v>8.0028621595999997E-6</c:v>
                </c:pt>
                <c:pt idx="7352">
                  <c:v>8.0029785749999993E-6</c:v>
                </c:pt>
                <c:pt idx="7353">
                  <c:v>8.0039098974999997E-6</c:v>
                </c:pt>
                <c:pt idx="7354">
                  <c:v>8.0043755587999994E-6</c:v>
                </c:pt>
                <c:pt idx="7355">
                  <c:v>8.0046083894999996E-6</c:v>
                </c:pt>
                <c:pt idx="7356">
                  <c:v>8.0050740507000002E-6</c:v>
                </c:pt>
                <c:pt idx="7357">
                  <c:v>8.0053068814000004E-6</c:v>
                </c:pt>
                <c:pt idx="7358">
                  <c:v>8.0054232966999993E-6</c:v>
                </c:pt>
                <c:pt idx="7359">
                  <c:v>8.0063546193000004E-6</c:v>
                </c:pt>
                <c:pt idx="7360">
                  <c:v>8.0068202806E-6</c:v>
                </c:pt>
                <c:pt idx="7361">
                  <c:v>8.0070531111999995E-6</c:v>
                </c:pt>
                <c:pt idx="7362">
                  <c:v>8.0075187724999992E-6</c:v>
                </c:pt>
                <c:pt idx="7363">
                  <c:v>8.0077516031000004E-6</c:v>
                </c:pt>
                <c:pt idx="7364">
                  <c:v>8.0078680185E-6</c:v>
                </c:pt>
                <c:pt idx="7365">
                  <c:v>8.0087993410000003E-6</c:v>
                </c:pt>
                <c:pt idx="7366">
                  <c:v>8.0092650023E-6</c:v>
                </c:pt>
                <c:pt idx="7367">
                  <c:v>8.0094978330000002E-6</c:v>
                </c:pt>
                <c:pt idx="7368">
                  <c:v>8.0099634942999999E-6</c:v>
                </c:pt>
                <c:pt idx="7369">
                  <c:v>8.0101963248999994E-6</c:v>
                </c:pt>
                <c:pt idx="7370">
                  <c:v>8.0103127402E-6</c:v>
                </c:pt>
                <c:pt idx="7371">
                  <c:v>8.0112440627999993E-6</c:v>
                </c:pt>
                <c:pt idx="7372">
                  <c:v>8.0117097241000007E-6</c:v>
                </c:pt>
                <c:pt idx="7373">
                  <c:v>8.0119425547000002E-6</c:v>
                </c:pt>
                <c:pt idx="7374">
                  <c:v>8.0124082159999999E-6</c:v>
                </c:pt>
                <c:pt idx="7375">
                  <c:v>8.0126410467000001E-6</c:v>
                </c:pt>
                <c:pt idx="7376">
                  <c:v>8.0127574620000007E-6</c:v>
                </c:pt>
                <c:pt idx="7377">
                  <c:v>8.0136887846E-6</c:v>
                </c:pt>
                <c:pt idx="7378">
                  <c:v>8.0141544458000007E-6</c:v>
                </c:pt>
                <c:pt idx="7379">
                  <c:v>8.0143872764999992E-6</c:v>
                </c:pt>
                <c:pt idx="7380">
                  <c:v>8.0148529378000006E-6</c:v>
                </c:pt>
                <c:pt idx="7381">
                  <c:v>8.0150857684000001E-6</c:v>
                </c:pt>
                <c:pt idx="7382">
                  <c:v>8.0152021837000006E-6</c:v>
                </c:pt>
                <c:pt idx="7383">
                  <c:v>8.0161335063E-6</c:v>
                </c:pt>
                <c:pt idx="7384">
                  <c:v>8.0165991675999997E-6</c:v>
                </c:pt>
                <c:pt idx="7385">
                  <c:v>8.0168319981999992E-6</c:v>
                </c:pt>
                <c:pt idx="7386">
                  <c:v>8.0172976595000005E-6</c:v>
                </c:pt>
                <c:pt idx="7387">
                  <c:v>8.0175304902000007E-6</c:v>
                </c:pt>
                <c:pt idx="7388">
                  <c:v>8.0176469054999996E-6</c:v>
                </c:pt>
                <c:pt idx="7389">
                  <c:v>8.0185782281000007E-6</c:v>
                </c:pt>
                <c:pt idx="7390">
                  <c:v>8.0190438894000004E-6</c:v>
                </c:pt>
                <c:pt idx="7391">
                  <c:v>8.0192767199999999E-6</c:v>
                </c:pt>
                <c:pt idx="7392">
                  <c:v>8.0197423812999995E-6</c:v>
                </c:pt>
                <c:pt idx="7393">
                  <c:v>8.0199752119000007E-6</c:v>
                </c:pt>
                <c:pt idx="7394">
                  <c:v>8.0200916273000003E-6</c:v>
                </c:pt>
                <c:pt idx="7395">
                  <c:v>8.0210229498000007E-6</c:v>
                </c:pt>
                <c:pt idx="7396">
                  <c:v>8.0214886111000004E-6</c:v>
                </c:pt>
                <c:pt idx="7397">
                  <c:v>8.0217214418000005E-6</c:v>
                </c:pt>
                <c:pt idx="7398">
                  <c:v>8.0221871031000002E-6</c:v>
                </c:pt>
                <c:pt idx="7399">
                  <c:v>8.0224199336999997E-6</c:v>
                </c:pt>
                <c:pt idx="7400">
                  <c:v>8.0225363490000003E-6</c:v>
                </c:pt>
                <c:pt idx="7401">
                  <c:v>8.0234676715999997E-6</c:v>
                </c:pt>
                <c:pt idx="7402">
                  <c:v>8.0239333328999993E-6</c:v>
                </c:pt>
                <c:pt idx="7403">
                  <c:v>8.0241661635000005E-6</c:v>
                </c:pt>
                <c:pt idx="7404">
                  <c:v>8.0246318248000002E-6</c:v>
                </c:pt>
                <c:pt idx="7405">
                  <c:v>8.0248646555000004E-6</c:v>
                </c:pt>
                <c:pt idx="7406">
                  <c:v>8.0249810707999993E-6</c:v>
                </c:pt>
                <c:pt idx="7407">
                  <c:v>8.0259123934000004E-6</c:v>
                </c:pt>
                <c:pt idx="7408">
                  <c:v>8.0263780545999993E-6</c:v>
                </c:pt>
                <c:pt idx="7409">
                  <c:v>8.0266108852999995E-6</c:v>
                </c:pt>
                <c:pt idx="7410">
                  <c:v>8.0270765465999992E-6</c:v>
                </c:pt>
                <c:pt idx="7411">
                  <c:v>8.0273093772000004E-6</c:v>
                </c:pt>
                <c:pt idx="7412">
                  <c:v>8.0274257924999993E-6</c:v>
                </c:pt>
                <c:pt idx="7413">
                  <c:v>8.0283571151000003E-6</c:v>
                </c:pt>
                <c:pt idx="7414">
                  <c:v>8.0288227764E-6</c:v>
                </c:pt>
                <c:pt idx="7415">
                  <c:v>8.0290556069999995E-6</c:v>
                </c:pt>
                <c:pt idx="7416">
                  <c:v>8.0295212682999992E-6</c:v>
                </c:pt>
                <c:pt idx="7417">
                  <c:v>8.0297540989999994E-6</c:v>
                </c:pt>
                <c:pt idx="7418">
                  <c:v>8.0298705143E-6</c:v>
                </c:pt>
                <c:pt idx="7419">
                  <c:v>8.0308018368999993E-6</c:v>
                </c:pt>
                <c:pt idx="7420">
                  <c:v>8.0312674982000007E-6</c:v>
                </c:pt>
                <c:pt idx="7421">
                  <c:v>8.0315003288000002E-6</c:v>
                </c:pt>
                <c:pt idx="7422">
                  <c:v>8.0319659900999999E-6</c:v>
                </c:pt>
                <c:pt idx="7423">
                  <c:v>8.0321988206999994E-6</c:v>
                </c:pt>
                <c:pt idx="7424">
                  <c:v>8.0323152361000007E-6</c:v>
                </c:pt>
                <c:pt idx="7425">
                  <c:v>8.0332465585999993E-6</c:v>
                </c:pt>
                <c:pt idx="7426">
                  <c:v>8.0337122199000007E-6</c:v>
                </c:pt>
                <c:pt idx="7427">
                  <c:v>8.0339450505999992E-6</c:v>
                </c:pt>
                <c:pt idx="7428">
                  <c:v>8.0344107117999999E-6</c:v>
                </c:pt>
                <c:pt idx="7429">
                  <c:v>8.0346435425E-6</c:v>
                </c:pt>
                <c:pt idx="7430">
                  <c:v>8.0347599578000006E-6</c:v>
                </c:pt>
                <c:pt idx="7431">
                  <c:v>8.0356912804E-6</c:v>
                </c:pt>
                <c:pt idx="7432">
                  <c:v>8.0361569416999997E-6</c:v>
                </c:pt>
                <c:pt idx="7433">
                  <c:v>8.0363897722999992E-6</c:v>
                </c:pt>
                <c:pt idx="7434">
                  <c:v>8.0368554336000005E-6</c:v>
                </c:pt>
                <c:pt idx="7435">
                  <c:v>8.0370882642E-6</c:v>
                </c:pt>
                <c:pt idx="7436">
                  <c:v>8.0372046795999996E-6</c:v>
                </c:pt>
                <c:pt idx="7437">
                  <c:v>8.0381360021E-6</c:v>
                </c:pt>
                <c:pt idx="7438">
                  <c:v>8.0386016633999997E-6</c:v>
                </c:pt>
                <c:pt idx="7439">
                  <c:v>8.0388344940999999E-6</c:v>
                </c:pt>
                <c:pt idx="7440">
                  <c:v>8.0393001553999995E-6</c:v>
                </c:pt>
                <c:pt idx="7441">
                  <c:v>8.0395329860000007E-6</c:v>
                </c:pt>
                <c:pt idx="7442">
                  <c:v>8.0396494012999996E-6</c:v>
                </c:pt>
                <c:pt idx="7443">
                  <c:v>8.0405807239000007E-6</c:v>
                </c:pt>
                <c:pt idx="7444">
                  <c:v>8.0410463852000003E-6</c:v>
                </c:pt>
                <c:pt idx="7445">
                  <c:v>8.0412792157999998E-6</c:v>
                </c:pt>
                <c:pt idx="7446">
                  <c:v>8.0417448770999995E-6</c:v>
                </c:pt>
                <c:pt idx="7447">
                  <c:v>8.0419777077999997E-6</c:v>
                </c:pt>
                <c:pt idx="7448">
                  <c:v>8.0420941231000003E-6</c:v>
                </c:pt>
                <c:pt idx="7449">
                  <c:v>8.0430254456999997E-6</c:v>
                </c:pt>
                <c:pt idx="7450">
                  <c:v>8.0434911069000003E-6</c:v>
                </c:pt>
                <c:pt idx="7451">
                  <c:v>8.0437239376000005E-6</c:v>
                </c:pt>
                <c:pt idx="7452">
                  <c:v>8.0441895989000002E-6</c:v>
                </c:pt>
                <c:pt idx="7453">
                  <c:v>8.0444224294999997E-6</c:v>
                </c:pt>
                <c:pt idx="7454">
                  <c:v>8.0445388448000003E-6</c:v>
                </c:pt>
                <c:pt idx="7455">
                  <c:v>8.0454701673999996E-6</c:v>
                </c:pt>
                <c:pt idx="7456">
                  <c:v>8.0459358286999993E-6</c:v>
                </c:pt>
                <c:pt idx="7457">
                  <c:v>8.0461686593000005E-6</c:v>
                </c:pt>
                <c:pt idx="7458">
                  <c:v>8.0466343206000002E-6</c:v>
                </c:pt>
                <c:pt idx="7459">
                  <c:v>8.0468671513000004E-6</c:v>
                </c:pt>
                <c:pt idx="7460">
                  <c:v>8.0469835665999993E-6</c:v>
                </c:pt>
                <c:pt idx="7461">
                  <c:v>8.0479148892000003E-6</c:v>
                </c:pt>
                <c:pt idx="7462">
                  <c:v>8.0483805505E-6</c:v>
                </c:pt>
                <c:pt idx="7463">
                  <c:v>8.0486133810999995E-6</c:v>
                </c:pt>
                <c:pt idx="7464">
                  <c:v>8.0490790423999992E-6</c:v>
                </c:pt>
                <c:pt idx="7465">
                  <c:v>8.0493118730000004E-6</c:v>
                </c:pt>
                <c:pt idx="7466">
                  <c:v>8.0494282884E-6</c:v>
                </c:pt>
                <c:pt idx="7467">
                  <c:v>8.0503596109000003E-6</c:v>
                </c:pt>
                <c:pt idx="7468">
                  <c:v>8.0508252722E-6</c:v>
                </c:pt>
                <c:pt idx="7469">
                  <c:v>8.0510581029000002E-6</c:v>
                </c:pt>
                <c:pt idx="7470">
                  <c:v>8.0515237641999999E-6</c:v>
                </c:pt>
                <c:pt idx="7471">
                  <c:v>8.0517565947999993E-6</c:v>
                </c:pt>
                <c:pt idx="7472">
                  <c:v>8.0518730100999999E-6</c:v>
                </c:pt>
                <c:pt idx="7473">
                  <c:v>8.0528043326999993E-6</c:v>
                </c:pt>
                <c:pt idx="7474">
                  <c:v>8.0532699940000007E-6</c:v>
                </c:pt>
                <c:pt idx="7475">
                  <c:v>8.0535028246000002E-6</c:v>
                </c:pt>
                <c:pt idx="7476">
                  <c:v>8.0539684858999998E-6</c:v>
                </c:pt>
                <c:pt idx="7477">
                  <c:v>8.0542013166E-6</c:v>
                </c:pt>
                <c:pt idx="7478">
                  <c:v>8.0543177319000006E-6</c:v>
                </c:pt>
                <c:pt idx="7479">
                  <c:v>8.0552490545E-6</c:v>
                </c:pt>
                <c:pt idx="7480">
                  <c:v>8.0557147157000007E-6</c:v>
                </c:pt>
                <c:pt idx="7481">
                  <c:v>8.0559475463999992E-6</c:v>
                </c:pt>
                <c:pt idx="7482">
                  <c:v>8.0564132077000005E-6</c:v>
                </c:pt>
                <c:pt idx="7483">
                  <c:v>8.0566460383E-6</c:v>
                </c:pt>
                <c:pt idx="7484">
                  <c:v>8.0567624536000006E-6</c:v>
                </c:pt>
                <c:pt idx="7485">
                  <c:v>8.0576937762E-6</c:v>
                </c:pt>
                <c:pt idx="7486">
                  <c:v>8.0581594374999996E-6</c:v>
                </c:pt>
                <c:pt idx="7487">
                  <c:v>8.0583922681000008E-6</c:v>
                </c:pt>
                <c:pt idx="7488">
                  <c:v>8.0588579294000005E-6</c:v>
                </c:pt>
                <c:pt idx="7489">
                  <c:v>8.0590907601000007E-6</c:v>
                </c:pt>
                <c:pt idx="7490">
                  <c:v>8.0592071753999996E-6</c:v>
                </c:pt>
                <c:pt idx="7491">
                  <c:v>8.0601384980000007E-6</c:v>
                </c:pt>
                <c:pt idx="7492">
                  <c:v>8.0606041593000003E-6</c:v>
                </c:pt>
                <c:pt idx="7493">
                  <c:v>8.0608369898999998E-6</c:v>
                </c:pt>
                <c:pt idx="7494">
                  <c:v>8.0613026511999995E-6</c:v>
                </c:pt>
                <c:pt idx="7495">
                  <c:v>8.0615354818000007E-6</c:v>
                </c:pt>
                <c:pt idx="7496">
                  <c:v>8.0616518972000003E-6</c:v>
                </c:pt>
                <c:pt idx="7497">
                  <c:v>8.0625832197000006E-6</c:v>
                </c:pt>
                <c:pt idx="7498">
                  <c:v>8.0630488810000003E-6</c:v>
                </c:pt>
                <c:pt idx="7499">
                  <c:v>8.0632817117000005E-6</c:v>
                </c:pt>
                <c:pt idx="7500">
                  <c:v>8.0637473728999995E-6</c:v>
                </c:pt>
                <c:pt idx="7501">
                  <c:v>8.0639802035999997E-6</c:v>
                </c:pt>
                <c:pt idx="7502">
                  <c:v>8.0640966189000003E-6</c:v>
                </c:pt>
                <c:pt idx="7503">
                  <c:v>8.0650279414999996E-6</c:v>
                </c:pt>
                <c:pt idx="7504">
                  <c:v>8.0654936027999993E-6</c:v>
                </c:pt>
                <c:pt idx="7505">
                  <c:v>8.0657264334000005E-6</c:v>
                </c:pt>
                <c:pt idx="7506">
                  <c:v>8.0661920947000002E-6</c:v>
                </c:pt>
                <c:pt idx="7507">
                  <c:v>8.0664249252999997E-6</c:v>
                </c:pt>
                <c:pt idx="7508">
                  <c:v>8.0665413406999993E-6</c:v>
                </c:pt>
                <c:pt idx="7509">
                  <c:v>8.0684039858000007E-6</c:v>
                </c:pt>
                <c:pt idx="7510">
                  <c:v>8.0693353084E-6</c:v>
                </c:pt>
                <c:pt idx="7511">
                  <c:v>8.0698009696999997E-6</c:v>
                </c:pt>
                <c:pt idx="7512">
                  <c:v>8.0707322923000008E-6</c:v>
                </c:pt>
                <c:pt idx="7513">
                  <c:v>8.0711979534999997E-6</c:v>
                </c:pt>
                <c:pt idx="7514">
                  <c:v>8.0714307841999999E-6</c:v>
                </c:pt>
                <c:pt idx="7515">
                  <c:v>8.1301041063999992E-6</c:v>
                </c:pt>
                <c:pt idx="7516">
                  <c:v>8.1594407675000005E-6</c:v>
                </c:pt>
                <c:pt idx="7517">
                  <c:v>8.1741090980000008E-6</c:v>
                </c:pt>
                <c:pt idx="7518">
                  <c:v>8.2034457591000005E-6</c:v>
                </c:pt>
                <c:pt idx="7519">
                  <c:v>8.2043770816999998E-6</c:v>
                </c:pt>
                <c:pt idx="7520">
                  <c:v>8.2050755736000007E-6</c:v>
                </c:pt>
                <c:pt idx="7521">
                  <c:v>8.2054248195999998E-6</c:v>
                </c:pt>
                <c:pt idx="7522">
                  <c:v>8.2058904808999995E-6</c:v>
                </c:pt>
                <c:pt idx="7523">
                  <c:v>8.2061233115000006E-6</c:v>
                </c:pt>
                <c:pt idx="7524">
                  <c:v>8.2062397269000002E-6</c:v>
                </c:pt>
                <c:pt idx="7525">
                  <c:v>8.2206752267999994E-6</c:v>
                </c:pt>
                <c:pt idx="7526">
                  <c:v>8.2278929766999994E-6</c:v>
                </c:pt>
                <c:pt idx="7527">
                  <c:v>8.2288242993000005E-6</c:v>
                </c:pt>
                <c:pt idx="7528">
                  <c:v>8.2292899606000002E-6</c:v>
                </c:pt>
                <c:pt idx="7529">
                  <c:v>8.2295227911999996E-6</c:v>
                </c:pt>
                <c:pt idx="7530">
                  <c:v>8.2299884524999993E-6</c:v>
                </c:pt>
                <c:pt idx="7531">
                  <c:v>8.2302212831999995E-6</c:v>
                </c:pt>
                <c:pt idx="7532">
                  <c:v>8.2303376985000001E-6</c:v>
                </c:pt>
                <c:pt idx="7533">
                  <c:v>8.2312690210999995E-6</c:v>
                </c:pt>
                <c:pt idx="7534">
                  <c:v>8.2317346823000001E-6</c:v>
                </c:pt>
                <c:pt idx="7535">
                  <c:v>8.2319675130000003E-6</c:v>
                </c:pt>
                <c:pt idx="7536">
                  <c:v>8.2324331743E-6</c:v>
                </c:pt>
                <c:pt idx="7537">
                  <c:v>8.2326660048999995E-6</c:v>
                </c:pt>
                <c:pt idx="7538">
                  <c:v>8.2327824202000001E-6</c:v>
                </c:pt>
                <c:pt idx="7539">
                  <c:v>8.2337137427999995E-6</c:v>
                </c:pt>
                <c:pt idx="7540">
                  <c:v>8.2341794041000008E-6</c:v>
                </c:pt>
                <c:pt idx="7541">
                  <c:v>8.2344122347000003E-6</c:v>
                </c:pt>
                <c:pt idx="7542">
                  <c:v>8.234877896E-6</c:v>
                </c:pt>
                <c:pt idx="7543">
                  <c:v>8.2351107267000002E-6</c:v>
                </c:pt>
                <c:pt idx="7544">
                  <c:v>8.2352271420000008E-6</c:v>
                </c:pt>
                <c:pt idx="7545">
                  <c:v>8.2361584646000001E-6</c:v>
                </c:pt>
                <c:pt idx="7546">
                  <c:v>8.2366241258999998E-6</c:v>
                </c:pt>
                <c:pt idx="7547">
                  <c:v>8.2368569564999993E-6</c:v>
                </c:pt>
                <c:pt idx="7548">
                  <c:v>8.2373226178000007E-6</c:v>
                </c:pt>
                <c:pt idx="7549">
                  <c:v>8.2375554484000002E-6</c:v>
                </c:pt>
                <c:pt idx="7550">
                  <c:v>8.2376718637999998E-6</c:v>
                </c:pt>
                <c:pt idx="7551">
                  <c:v>8.2386031863000001E-6</c:v>
                </c:pt>
                <c:pt idx="7552">
                  <c:v>8.2390688475999998E-6</c:v>
                </c:pt>
                <c:pt idx="7553">
                  <c:v>8.2393016783E-6</c:v>
                </c:pt>
                <c:pt idx="7554">
                  <c:v>8.2397673395000007E-6</c:v>
                </c:pt>
                <c:pt idx="7555">
                  <c:v>8.2400001701999992E-6</c:v>
                </c:pt>
                <c:pt idx="7556">
                  <c:v>8.2401165854999998E-6</c:v>
                </c:pt>
                <c:pt idx="7557">
                  <c:v>8.2410479081000008E-6</c:v>
                </c:pt>
                <c:pt idx="7558">
                  <c:v>8.2415135694000005E-6</c:v>
                </c:pt>
                <c:pt idx="7559">
                  <c:v>8.2417464E-6</c:v>
                </c:pt>
                <c:pt idx="7560">
                  <c:v>8.2422120612999997E-6</c:v>
                </c:pt>
                <c:pt idx="7561">
                  <c:v>8.2424448919000008E-6</c:v>
                </c:pt>
                <c:pt idx="7562">
                  <c:v>8.2425613073000004E-6</c:v>
                </c:pt>
                <c:pt idx="7563">
                  <c:v>8.2434926298000008E-6</c:v>
                </c:pt>
                <c:pt idx="7564">
                  <c:v>8.2439582911000005E-6</c:v>
                </c:pt>
                <c:pt idx="7565">
                  <c:v>8.2441911218000007E-6</c:v>
                </c:pt>
                <c:pt idx="7566">
                  <c:v>8.2446567831000003E-6</c:v>
                </c:pt>
                <c:pt idx="7567">
                  <c:v>8.2448896136999998E-6</c:v>
                </c:pt>
                <c:pt idx="7568">
                  <c:v>8.2450060290000004E-6</c:v>
                </c:pt>
                <c:pt idx="7569">
                  <c:v>8.2459373515999998E-6</c:v>
                </c:pt>
                <c:pt idx="7570">
                  <c:v>8.2464030128999995E-6</c:v>
                </c:pt>
                <c:pt idx="7571">
                  <c:v>8.2466358435000006E-6</c:v>
                </c:pt>
                <c:pt idx="7572">
                  <c:v>8.2471015048000003E-6</c:v>
                </c:pt>
                <c:pt idx="7573">
                  <c:v>8.2473343355000005E-6</c:v>
                </c:pt>
                <c:pt idx="7574">
                  <c:v>8.2474507507999994E-6</c:v>
                </c:pt>
                <c:pt idx="7575">
                  <c:v>8.2483820734000005E-6</c:v>
                </c:pt>
                <c:pt idx="7576">
                  <c:v>8.2488477345999994E-6</c:v>
                </c:pt>
                <c:pt idx="7577">
                  <c:v>8.2490805652999996E-6</c:v>
                </c:pt>
                <c:pt idx="7578">
                  <c:v>8.2495462265999993E-6</c:v>
                </c:pt>
                <c:pt idx="7579">
                  <c:v>8.2497790572000005E-6</c:v>
                </c:pt>
                <c:pt idx="7580">
                  <c:v>8.2498954724999994E-6</c:v>
                </c:pt>
                <c:pt idx="7581">
                  <c:v>8.2508267951000005E-6</c:v>
                </c:pt>
                <c:pt idx="7582">
                  <c:v>8.2512924564000001E-6</c:v>
                </c:pt>
                <c:pt idx="7583">
                  <c:v>8.2515252871000003E-6</c:v>
                </c:pt>
                <c:pt idx="7584">
                  <c:v>8.2519909482999993E-6</c:v>
                </c:pt>
                <c:pt idx="7585">
                  <c:v>8.2522237789999995E-6</c:v>
                </c:pt>
                <c:pt idx="7586">
                  <c:v>8.2523401943000001E-6</c:v>
                </c:pt>
                <c:pt idx="7587">
                  <c:v>8.2532715168999994E-6</c:v>
                </c:pt>
                <c:pt idx="7588">
                  <c:v>8.2537371782000008E-6</c:v>
                </c:pt>
                <c:pt idx="7589">
                  <c:v>8.2539700088000003E-6</c:v>
                </c:pt>
                <c:pt idx="7590">
                  <c:v>8.2544356701E-6</c:v>
                </c:pt>
                <c:pt idx="7591">
                  <c:v>8.2546685006999995E-6</c:v>
                </c:pt>
                <c:pt idx="7592">
                  <c:v>8.2547849161000008E-6</c:v>
                </c:pt>
                <c:pt idx="7593">
                  <c:v>8.2557162385999994E-6</c:v>
                </c:pt>
                <c:pt idx="7594">
                  <c:v>8.2561818999000008E-6</c:v>
                </c:pt>
                <c:pt idx="7595">
                  <c:v>8.2564147305999993E-6</c:v>
                </c:pt>
                <c:pt idx="7596">
                  <c:v>8.2568803919000007E-6</c:v>
                </c:pt>
                <c:pt idx="7597">
                  <c:v>8.2571132225000002E-6</c:v>
                </c:pt>
                <c:pt idx="7598">
                  <c:v>8.2572296378000008E-6</c:v>
                </c:pt>
                <c:pt idx="7599">
                  <c:v>8.2581609604000001E-6</c:v>
                </c:pt>
                <c:pt idx="7600">
                  <c:v>8.2586266216999998E-6</c:v>
                </c:pt>
                <c:pt idx="7601">
                  <c:v>8.2588594522999993E-6</c:v>
                </c:pt>
                <c:pt idx="7602">
                  <c:v>8.2593251136000007E-6</c:v>
                </c:pt>
                <c:pt idx="7603">
                  <c:v>8.2595579442999992E-6</c:v>
                </c:pt>
                <c:pt idx="7604">
                  <c:v>8.2596743595999997E-6</c:v>
                </c:pt>
                <c:pt idx="7605">
                  <c:v>8.2606056822000008E-6</c:v>
                </c:pt>
                <c:pt idx="7606">
                  <c:v>8.2610713433999998E-6</c:v>
                </c:pt>
                <c:pt idx="7607">
                  <c:v>8.2613041741E-6</c:v>
                </c:pt>
                <c:pt idx="7608">
                  <c:v>8.2617698353999996E-6</c:v>
                </c:pt>
                <c:pt idx="7609">
                  <c:v>8.2620026660000008E-6</c:v>
                </c:pt>
                <c:pt idx="7610">
                  <c:v>8.2621190812999997E-6</c:v>
                </c:pt>
                <c:pt idx="7611">
                  <c:v>8.2630504039000008E-6</c:v>
                </c:pt>
                <c:pt idx="7612">
                  <c:v>8.2635160652000005E-6</c:v>
                </c:pt>
                <c:pt idx="7613">
                  <c:v>8.2637488957999999E-6</c:v>
                </c:pt>
                <c:pt idx="7614">
                  <c:v>8.2642145570999996E-6</c:v>
                </c:pt>
                <c:pt idx="7615">
                  <c:v>8.2644473877999998E-6</c:v>
                </c:pt>
                <c:pt idx="7616">
                  <c:v>8.2645638031000004E-6</c:v>
                </c:pt>
                <c:pt idx="7617">
                  <c:v>8.2654951256999998E-6</c:v>
                </c:pt>
                <c:pt idx="7618">
                  <c:v>8.2659607869999995E-6</c:v>
                </c:pt>
                <c:pt idx="7619">
                  <c:v>8.2661936176000006E-6</c:v>
                </c:pt>
                <c:pt idx="7620">
                  <c:v>8.2666592789000003E-6</c:v>
                </c:pt>
                <c:pt idx="7621">
                  <c:v>8.2668921094999998E-6</c:v>
                </c:pt>
                <c:pt idx="7622">
                  <c:v>8.2670085248999994E-6</c:v>
                </c:pt>
                <c:pt idx="7623">
                  <c:v>8.2679398473999998E-6</c:v>
                </c:pt>
                <c:pt idx="7624">
                  <c:v>8.2684055086999994E-6</c:v>
                </c:pt>
                <c:pt idx="7625">
                  <c:v>8.2686383393999996E-6</c:v>
                </c:pt>
                <c:pt idx="7626">
                  <c:v>8.2691040006000003E-6</c:v>
                </c:pt>
                <c:pt idx="7627">
                  <c:v>8.2693368313000005E-6</c:v>
                </c:pt>
                <c:pt idx="7628">
                  <c:v>8.2694532465999994E-6</c:v>
                </c:pt>
                <c:pt idx="7629">
                  <c:v>8.2703845692000004E-6</c:v>
                </c:pt>
                <c:pt idx="7630">
                  <c:v>8.2708502305000001E-6</c:v>
                </c:pt>
                <c:pt idx="7631">
                  <c:v>8.2710830610999996E-6</c:v>
                </c:pt>
                <c:pt idx="7632">
                  <c:v>8.2715487223999993E-6</c:v>
                </c:pt>
                <c:pt idx="7633">
                  <c:v>8.2717815530000005E-6</c:v>
                </c:pt>
                <c:pt idx="7634">
                  <c:v>8.2718979684000001E-6</c:v>
                </c:pt>
                <c:pt idx="7635">
                  <c:v>8.2728292909000004E-6</c:v>
                </c:pt>
                <c:pt idx="7636">
                  <c:v>8.2732949522000001E-6</c:v>
                </c:pt>
                <c:pt idx="7637">
                  <c:v>8.2735277829000003E-6</c:v>
                </c:pt>
                <c:pt idx="7638">
                  <c:v>8.2739934442E-6</c:v>
                </c:pt>
                <c:pt idx="7639">
                  <c:v>8.2742262747999995E-6</c:v>
                </c:pt>
                <c:pt idx="7640">
                  <c:v>8.2743426901000001E-6</c:v>
                </c:pt>
                <c:pt idx="7641">
                  <c:v>8.2752740126999994E-6</c:v>
                </c:pt>
                <c:pt idx="7642">
                  <c:v>8.2757396740000008E-6</c:v>
                </c:pt>
                <c:pt idx="7643">
                  <c:v>8.2759725046000003E-6</c:v>
                </c:pt>
                <c:pt idx="7644">
                  <c:v>8.2764381659E-6</c:v>
                </c:pt>
                <c:pt idx="7645">
                  <c:v>8.2766709966000002E-6</c:v>
                </c:pt>
                <c:pt idx="7646">
                  <c:v>8.2767874119000007E-6</c:v>
                </c:pt>
                <c:pt idx="7647">
                  <c:v>8.2777187345000001E-6</c:v>
                </c:pt>
                <c:pt idx="7648">
                  <c:v>8.2781843957000008E-6</c:v>
                </c:pt>
                <c:pt idx="7649">
                  <c:v>8.2784172263999993E-6</c:v>
                </c:pt>
                <c:pt idx="7650">
                  <c:v>8.2788828877000006E-6</c:v>
                </c:pt>
                <c:pt idx="7651">
                  <c:v>8.2791157183000001E-6</c:v>
                </c:pt>
                <c:pt idx="7652">
                  <c:v>8.2792321336000007E-6</c:v>
                </c:pt>
                <c:pt idx="7653">
                  <c:v>8.2801634562000001E-6</c:v>
                </c:pt>
                <c:pt idx="7654">
                  <c:v>8.2806291174999998E-6</c:v>
                </c:pt>
                <c:pt idx="7655">
                  <c:v>8.2808619482E-6</c:v>
                </c:pt>
                <c:pt idx="7656">
                  <c:v>8.2813276094000006E-6</c:v>
                </c:pt>
                <c:pt idx="7657">
                  <c:v>8.2815604401000008E-6</c:v>
                </c:pt>
                <c:pt idx="7658">
                  <c:v>8.2816768553999997E-6</c:v>
                </c:pt>
                <c:pt idx="7659">
                  <c:v>8.2826081780000008E-6</c:v>
                </c:pt>
                <c:pt idx="7660">
                  <c:v>8.2830738393000005E-6</c:v>
                </c:pt>
                <c:pt idx="7661">
                  <c:v>8.2833066698999999E-6</c:v>
                </c:pt>
                <c:pt idx="7662">
                  <c:v>8.2837723311999996E-6</c:v>
                </c:pt>
                <c:pt idx="7663">
                  <c:v>8.2840051618000008E-6</c:v>
                </c:pt>
                <c:pt idx="7664">
                  <c:v>8.2841215772000004E-6</c:v>
                </c:pt>
                <c:pt idx="7665">
                  <c:v>8.2850528997000008E-6</c:v>
                </c:pt>
                <c:pt idx="7666">
                  <c:v>8.2855185610000004E-6</c:v>
                </c:pt>
                <c:pt idx="7667">
                  <c:v>8.2857513917000006E-6</c:v>
                </c:pt>
                <c:pt idx="7668">
                  <c:v>8.2862170530000003E-6</c:v>
                </c:pt>
                <c:pt idx="7669">
                  <c:v>8.2864498835999998E-6</c:v>
                </c:pt>
                <c:pt idx="7670">
                  <c:v>8.2865662989000004E-6</c:v>
                </c:pt>
                <c:pt idx="7671">
                  <c:v>8.2874976214999997E-6</c:v>
                </c:pt>
                <c:pt idx="7672">
                  <c:v>8.2879632827999994E-6</c:v>
                </c:pt>
                <c:pt idx="7673">
                  <c:v>8.2881961134000006E-6</c:v>
                </c:pt>
                <c:pt idx="7674">
                  <c:v>8.2886617747000003E-6</c:v>
                </c:pt>
                <c:pt idx="7675">
                  <c:v>8.2888946054000005E-6</c:v>
                </c:pt>
                <c:pt idx="7676">
                  <c:v>8.2890110206999994E-6</c:v>
                </c:pt>
                <c:pt idx="7677">
                  <c:v>8.2899423433000004E-6</c:v>
                </c:pt>
                <c:pt idx="7678">
                  <c:v>8.2904080044999994E-6</c:v>
                </c:pt>
                <c:pt idx="7679">
                  <c:v>8.2906408351999996E-6</c:v>
                </c:pt>
                <c:pt idx="7680">
                  <c:v>8.2911064964999993E-6</c:v>
                </c:pt>
                <c:pt idx="7681">
                  <c:v>8.2913393271000005E-6</c:v>
                </c:pt>
                <c:pt idx="7682">
                  <c:v>8.2914557423999994E-6</c:v>
                </c:pt>
                <c:pt idx="7683">
                  <c:v>8.2923870650000004E-6</c:v>
                </c:pt>
                <c:pt idx="7684">
                  <c:v>8.2928527263000001E-6</c:v>
                </c:pt>
                <c:pt idx="7685">
                  <c:v>8.2930855568999996E-6</c:v>
                </c:pt>
                <c:pt idx="7686">
                  <c:v>8.2935512181999993E-6</c:v>
                </c:pt>
                <c:pt idx="7687">
                  <c:v>8.2937840488999995E-6</c:v>
                </c:pt>
                <c:pt idx="7688">
                  <c:v>8.2939004642E-6</c:v>
                </c:pt>
                <c:pt idx="7689">
                  <c:v>8.2948317867999994E-6</c:v>
                </c:pt>
                <c:pt idx="7690">
                  <c:v>8.2952974481000008E-6</c:v>
                </c:pt>
                <c:pt idx="7691">
                  <c:v>8.2955302787000003E-6</c:v>
                </c:pt>
                <c:pt idx="7692">
                  <c:v>8.2959959399999999E-6</c:v>
                </c:pt>
                <c:pt idx="7693">
                  <c:v>8.2962287705999994E-6</c:v>
                </c:pt>
                <c:pt idx="7694">
                  <c:v>8.2963451860000007E-6</c:v>
                </c:pt>
                <c:pt idx="7695">
                  <c:v>8.2972765084999994E-6</c:v>
                </c:pt>
                <c:pt idx="7696">
                  <c:v>8.2977421698000008E-6</c:v>
                </c:pt>
                <c:pt idx="7697">
                  <c:v>8.2979750004999993E-6</c:v>
                </c:pt>
                <c:pt idx="7698">
                  <c:v>8.2984406616999999E-6</c:v>
                </c:pt>
                <c:pt idx="7699">
                  <c:v>8.2986734924000001E-6</c:v>
                </c:pt>
                <c:pt idx="7700">
                  <c:v>8.2987899077000007E-6</c:v>
                </c:pt>
                <c:pt idx="7701">
                  <c:v>8.2997212303000001E-6</c:v>
                </c:pt>
                <c:pt idx="7702">
                  <c:v>8.3001868915999998E-6</c:v>
                </c:pt>
                <c:pt idx="7703">
                  <c:v>8.3004197221999992E-6</c:v>
                </c:pt>
                <c:pt idx="7704">
                  <c:v>8.3008853835000006E-6</c:v>
                </c:pt>
                <c:pt idx="7705">
                  <c:v>8.3011182141000001E-6</c:v>
                </c:pt>
                <c:pt idx="7706">
                  <c:v>8.3012346294999997E-6</c:v>
                </c:pt>
                <c:pt idx="7707">
                  <c:v>8.3030972745999994E-6</c:v>
                </c:pt>
                <c:pt idx="7708">
                  <c:v>8.3040285972000005E-6</c:v>
                </c:pt>
                <c:pt idx="7709">
                  <c:v>8.3044942585000002E-6</c:v>
                </c:pt>
                <c:pt idx="7710">
                  <c:v>8.3054255810999995E-6</c:v>
                </c:pt>
                <c:pt idx="7711">
                  <c:v>8.3058912423000002E-6</c:v>
                </c:pt>
                <c:pt idx="7712">
                  <c:v>8.3061240730000004E-6</c:v>
                </c:pt>
                <c:pt idx="7713">
                  <c:v>8.3647973951999996E-6</c:v>
                </c:pt>
                <c:pt idx="7714">
                  <c:v>8.3941340562999993E-6</c:v>
                </c:pt>
                <c:pt idx="7715">
                  <c:v>8.4088023867999996E-6</c:v>
                </c:pt>
                <c:pt idx="7716">
                  <c:v>8.4381390478999992E-6</c:v>
                </c:pt>
                <c:pt idx="7717">
                  <c:v>8.4390703705000003E-6</c:v>
                </c:pt>
                <c:pt idx="7718">
                  <c:v>8.4397688623999994E-6</c:v>
                </c:pt>
                <c:pt idx="7719">
                  <c:v>8.4401181084000002E-6</c:v>
                </c:pt>
                <c:pt idx="7720">
                  <c:v>8.4405837696999999E-6</c:v>
                </c:pt>
                <c:pt idx="7721">
                  <c:v>8.4408166002999994E-6</c:v>
                </c:pt>
                <c:pt idx="7722">
                  <c:v>8.4409330157000007E-6</c:v>
                </c:pt>
                <c:pt idx="7723">
                  <c:v>8.4553685155999998E-6</c:v>
                </c:pt>
                <c:pt idx="7724">
                  <c:v>8.4625862654999999E-6</c:v>
                </c:pt>
                <c:pt idx="7725">
                  <c:v>8.4635175880999992E-6</c:v>
                </c:pt>
                <c:pt idx="7726">
                  <c:v>8.4639832494000006E-6</c:v>
                </c:pt>
                <c:pt idx="7727">
                  <c:v>8.4642160800000001E-6</c:v>
                </c:pt>
                <c:pt idx="7728">
                  <c:v>8.4646817412999998E-6</c:v>
                </c:pt>
                <c:pt idx="7729">
                  <c:v>8.464914572E-6</c:v>
                </c:pt>
                <c:pt idx="7730">
                  <c:v>8.4650309873000006E-6</c:v>
                </c:pt>
                <c:pt idx="7731">
                  <c:v>8.4659623098999999E-6</c:v>
                </c:pt>
                <c:pt idx="7732">
                  <c:v>8.4664279711000006E-6</c:v>
                </c:pt>
                <c:pt idx="7733">
                  <c:v>8.4666608018000008E-6</c:v>
                </c:pt>
                <c:pt idx="7734">
                  <c:v>8.4671264631000005E-6</c:v>
                </c:pt>
                <c:pt idx="7735">
                  <c:v>8.4673592936999999E-6</c:v>
                </c:pt>
                <c:pt idx="7736">
                  <c:v>8.4674757090000005E-6</c:v>
                </c:pt>
                <c:pt idx="7737">
                  <c:v>8.4684070315999999E-6</c:v>
                </c:pt>
                <c:pt idx="7738">
                  <c:v>8.4688726928999996E-6</c:v>
                </c:pt>
                <c:pt idx="7739">
                  <c:v>8.4691055235000008E-6</c:v>
                </c:pt>
                <c:pt idx="7740">
                  <c:v>8.4695711848000004E-6</c:v>
                </c:pt>
                <c:pt idx="7741">
                  <c:v>8.4698040155000006E-6</c:v>
                </c:pt>
                <c:pt idx="7742">
                  <c:v>8.4699204307999995E-6</c:v>
                </c:pt>
                <c:pt idx="7743">
                  <c:v>8.4708517534000006E-6</c:v>
                </c:pt>
                <c:pt idx="7744">
                  <c:v>8.4713174147000003E-6</c:v>
                </c:pt>
                <c:pt idx="7745">
                  <c:v>8.4715502452999998E-6</c:v>
                </c:pt>
                <c:pt idx="7746">
                  <c:v>8.4720159065999994E-6</c:v>
                </c:pt>
                <c:pt idx="7747">
                  <c:v>8.4722487372000006E-6</c:v>
                </c:pt>
                <c:pt idx="7748">
                  <c:v>8.4723651526000002E-6</c:v>
                </c:pt>
                <c:pt idx="7749">
                  <c:v>8.4732964751000006E-6</c:v>
                </c:pt>
                <c:pt idx="7750">
                  <c:v>8.4737621364000002E-6</c:v>
                </c:pt>
                <c:pt idx="7751">
                  <c:v>8.4739949671000004E-6</c:v>
                </c:pt>
                <c:pt idx="7752">
                  <c:v>8.4744606282999994E-6</c:v>
                </c:pt>
                <c:pt idx="7753">
                  <c:v>8.4746934589999996E-6</c:v>
                </c:pt>
                <c:pt idx="7754">
                  <c:v>8.4748098743000002E-6</c:v>
                </c:pt>
                <c:pt idx="7755">
                  <c:v>8.4757411968999996E-6</c:v>
                </c:pt>
                <c:pt idx="7756">
                  <c:v>8.4762068581999992E-6</c:v>
                </c:pt>
                <c:pt idx="7757">
                  <c:v>8.4764396888000004E-6</c:v>
                </c:pt>
                <c:pt idx="7758">
                  <c:v>8.4769053501000001E-6</c:v>
                </c:pt>
                <c:pt idx="7759">
                  <c:v>8.4771381808000003E-6</c:v>
                </c:pt>
                <c:pt idx="7760">
                  <c:v>8.4772545960999992E-6</c:v>
                </c:pt>
                <c:pt idx="7761">
                  <c:v>8.4781859185999995E-6</c:v>
                </c:pt>
                <c:pt idx="7762">
                  <c:v>8.4786515798999992E-6</c:v>
                </c:pt>
                <c:pt idx="7763">
                  <c:v>8.4788844105999994E-6</c:v>
                </c:pt>
                <c:pt idx="7764">
                  <c:v>8.4793500719000008E-6</c:v>
                </c:pt>
                <c:pt idx="7765">
                  <c:v>8.4795829025000003E-6</c:v>
                </c:pt>
                <c:pt idx="7766">
                  <c:v>8.4796993177999992E-6</c:v>
                </c:pt>
                <c:pt idx="7767">
                  <c:v>8.4806306404000002E-6</c:v>
                </c:pt>
                <c:pt idx="7768">
                  <c:v>8.4810963016999999E-6</c:v>
                </c:pt>
                <c:pt idx="7769">
                  <c:v>8.4813291322999994E-6</c:v>
                </c:pt>
                <c:pt idx="7770">
                  <c:v>8.4817947936000008E-6</c:v>
                </c:pt>
                <c:pt idx="7771">
                  <c:v>8.4820276242999993E-6</c:v>
                </c:pt>
                <c:pt idx="7772">
                  <c:v>8.4821440395999999E-6</c:v>
                </c:pt>
                <c:pt idx="7773">
                  <c:v>8.4830753621999992E-6</c:v>
                </c:pt>
                <c:pt idx="7774">
                  <c:v>8.4835410235000006E-6</c:v>
                </c:pt>
                <c:pt idx="7775">
                  <c:v>8.4837738541000001E-6</c:v>
                </c:pt>
                <c:pt idx="7776">
                  <c:v>8.4842395153999998E-6</c:v>
                </c:pt>
                <c:pt idx="7777">
                  <c:v>8.4844723459999993E-6</c:v>
                </c:pt>
                <c:pt idx="7778">
                  <c:v>8.4845887612999998E-6</c:v>
                </c:pt>
                <c:pt idx="7779">
                  <c:v>8.4855200838999992E-6</c:v>
                </c:pt>
                <c:pt idx="7780">
                  <c:v>8.4859857452000006E-6</c:v>
                </c:pt>
                <c:pt idx="7781">
                  <c:v>8.4862185759000008E-6</c:v>
                </c:pt>
                <c:pt idx="7782">
                  <c:v>8.4866842370999997E-6</c:v>
                </c:pt>
                <c:pt idx="7783">
                  <c:v>8.4869170677999999E-6</c:v>
                </c:pt>
                <c:pt idx="7784">
                  <c:v>8.4870334831000005E-6</c:v>
                </c:pt>
                <c:pt idx="7785">
                  <c:v>8.4879648056999999E-6</c:v>
                </c:pt>
                <c:pt idx="7786">
                  <c:v>8.4884304669999996E-6</c:v>
                </c:pt>
                <c:pt idx="7787">
                  <c:v>8.4886632976000008E-6</c:v>
                </c:pt>
                <c:pt idx="7788">
                  <c:v>8.4891289589000004E-6</c:v>
                </c:pt>
                <c:pt idx="7789">
                  <c:v>8.4893617894999999E-6</c:v>
                </c:pt>
                <c:pt idx="7790">
                  <c:v>8.4894782048999995E-6</c:v>
                </c:pt>
                <c:pt idx="7791">
                  <c:v>8.4904095273999999E-6</c:v>
                </c:pt>
                <c:pt idx="7792">
                  <c:v>8.4908751886999996E-6</c:v>
                </c:pt>
                <c:pt idx="7793">
                  <c:v>8.4911080193999997E-6</c:v>
                </c:pt>
                <c:pt idx="7794">
                  <c:v>8.4915736806999994E-6</c:v>
                </c:pt>
                <c:pt idx="7795">
                  <c:v>8.4918065113000006E-6</c:v>
                </c:pt>
                <c:pt idx="7796">
                  <c:v>8.4919229265999995E-6</c:v>
                </c:pt>
                <c:pt idx="7797">
                  <c:v>8.4928542492000006E-6</c:v>
                </c:pt>
                <c:pt idx="7798">
                  <c:v>8.4933199105000002E-6</c:v>
                </c:pt>
                <c:pt idx="7799">
                  <c:v>8.4935527410999997E-6</c:v>
                </c:pt>
                <c:pt idx="7800">
                  <c:v>8.4940184023999994E-6</c:v>
                </c:pt>
                <c:pt idx="7801">
                  <c:v>8.4942512330999996E-6</c:v>
                </c:pt>
                <c:pt idx="7802">
                  <c:v>8.4943676484000002E-6</c:v>
                </c:pt>
                <c:pt idx="7803">
                  <c:v>8.4952989709999996E-6</c:v>
                </c:pt>
                <c:pt idx="7804">
                  <c:v>8.4957646322000002E-6</c:v>
                </c:pt>
                <c:pt idx="7805">
                  <c:v>8.4959974629000004E-6</c:v>
                </c:pt>
                <c:pt idx="7806">
                  <c:v>8.4964631242000001E-6</c:v>
                </c:pt>
                <c:pt idx="7807">
                  <c:v>8.4966959547999996E-6</c:v>
                </c:pt>
                <c:pt idx="7808">
                  <c:v>8.4968123701000002E-6</c:v>
                </c:pt>
                <c:pt idx="7809">
                  <c:v>8.4977436926999995E-6</c:v>
                </c:pt>
                <c:pt idx="7810">
                  <c:v>8.4982093539999992E-6</c:v>
                </c:pt>
                <c:pt idx="7811">
                  <c:v>8.4984421846000004E-6</c:v>
                </c:pt>
                <c:pt idx="7812">
                  <c:v>8.4989078459000001E-6</c:v>
                </c:pt>
                <c:pt idx="7813">
                  <c:v>8.4991406766000003E-6</c:v>
                </c:pt>
                <c:pt idx="7814">
                  <c:v>8.4992570918999992E-6</c:v>
                </c:pt>
                <c:pt idx="7815">
                  <c:v>8.5001884145000002E-6</c:v>
                </c:pt>
                <c:pt idx="7816">
                  <c:v>8.5006540757999999E-6</c:v>
                </c:pt>
                <c:pt idx="7817">
                  <c:v>8.5008869063999994E-6</c:v>
                </c:pt>
                <c:pt idx="7818">
                  <c:v>8.5013525677000008E-6</c:v>
                </c:pt>
                <c:pt idx="7819">
                  <c:v>8.5015853983000002E-6</c:v>
                </c:pt>
                <c:pt idx="7820">
                  <c:v>8.5017018136999999E-6</c:v>
                </c:pt>
                <c:pt idx="7821">
                  <c:v>8.5026331362000002E-6</c:v>
                </c:pt>
                <c:pt idx="7822">
                  <c:v>8.5030987974999999E-6</c:v>
                </c:pt>
                <c:pt idx="7823">
                  <c:v>8.5033316282000001E-6</c:v>
                </c:pt>
                <c:pt idx="7824">
                  <c:v>8.5037972894000007E-6</c:v>
                </c:pt>
                <c:pt idx="7825">
                  <c:v>8.5040301200999992E-6</c:v>
                </c:pt>
                <c:pt idx="7826">
                  <c:v>8.5041465353999998E-6</c:v>
                </c:pt>
                <c:pt idx="7827">
                  <c:v>8.5050778579999992E-6</c:v>
                </c:pt>
                <c:pt idx="7828">
                  <c:v>8.5055435193000006E-6</c:v>
                </c:pt>
                <c:pt idx="7829">
                  <c:v>8.5057763499000001E-6</c:v>
                </c:pt>
                <c:pt idx="7830">
                  <c:v>8.5062420111999997E-6</c:v>
                </c:pt>
                <c:pt idx="7831">
                  <c:v>8.5064748418999999E-6</c:v>
                </c:pt>
                <c:pt idx="7832">
                  <c:v>8.5065912572000005E-6</c:v>
                </c:pt>
                <c:pt idx="7833">
                  <c:v>8.5075225796999992E-6</c:v>
                </c:pt>
                <c:pt idx="7834">
                  <c:v>8.5079882410000005E-6</c:v>
                </c:pt>
                <c:pt idx="7835">
                  <c:v>8.5082210717000007E-6</c:v>
                </c:pt>
                <c:pt idx="7836">
                  <c:v>8.5086867330000004E-6</c:v>
                </c:pt>
                <c:pt idx="7837">
                  <c:v>8.5089195635999999E-6</c:v>
                </c:pt>
                <c:pt idx="7838">
                  <c:v>8.5090359789000005E-6</c:v>
                </c:pt>
                <c:pt idx="7839">
                  <c:v>8.5099673014999999E-6</c:v>
                </c:pt>
                <c:pt idx="7840">
                  <c:v>8.5104329627999995E-6</c:v>
                </c:pt>
                <c:pt idx="7841">
                  <c:v>8.5106657934000007E-6</c:v>
                </c:pt>
                <c:pt idx="7842">
                  <c:v>8.5111314547000004E-6</c:v>
                </c:pt>
                <c:pt idx="7843">
                  <c:v>8.5113642854000006E-6</c:v>
                </c:pt>
                <c:pt idx="7844">
                  <c:v>8.5114807006999995E-6</c:v>
                </c:pt>
                <c:pt idx="7845">
                  <c:v>8.5124120233000005E-6</c:v>
                </c:pt>
                <c:pt idx="7846">
                  <c:v>8.5128776846000002E-6</c:v>
                </c:pt>
                <c:pt idx="7847">
                  <c:v>8.5131105151999997E-6</c:v>
                </c:pt>
                <c:pt idx="7848">
                  <c:v>8.5135761764999994E-6</c:v>
                </c:pt>
                <c:pt idx="7849">
                  <c:v>8.5138090071000006E-6</c:v>
                </c:pt>
                <c:pt idx="7850">
                  <c:v>8.5139254223999995E-6</c:v>
                </c:pt>
                <c:pt idx="7851">
                  <c:v>8.5148567450000005E-6</c:v>
                </c:pt>
                <c:pt idx="7852">
                  <c:v>8.5153224063000002E-6</c:v>
                </c:pt>
                <c:pt idx="7853">
                  <c:v>8.5155552370000004E-6</c:v>
                </c:pt>
                <c:pt idx="7854">
                  <c:v>8.5160208981999994E-6</c:v>
                </c:pt>
                <c:pt idx="7855">
                  <c:v>8.5162537288999996E-6</c:v>
                </c:pt>
                <c:pt idx="7856">
                  <c:v>8.5163701442000002E-6</c:v>
                </c:pt>
                <c:pt idx="7857">
                  <c:v>8.5173014667999995E-6</c:v>
                </c:pt>
                <c:pt idx="7858">
                  <c:v>8.5177671280999992E-6</c:v>
                </c:pt>
                <c:pt idx="7859">
                  <c:v>8.5179999587000004E-6</c:v>
                </c:pt>
                <c:pt idx="7860">
                  <c:v>8.5184656200000001E-6</c:v>
                </c:pt>
                <c:pt idx="7861">
                  <c:v>8.5186984505999996E-6</c:v>
                </c:pt>
                <c:pt idx="7862">
                  <c:v>8.5188148659999992E-6</c:v>
                </c:pt>
                <c:pt idx="7863">
                  <c:v>8.5197461884999995E-6</c:v>
                </c:pt>
                <c:pt idx="7864">
                  <c:v>8.5202118497999992E-6</c:v>
                </c:pt>
                <c:pt idx="7865">
                  <c:v>8.5204446804999994E-6</c:v>
                </c:pt>
                <c:pt idx="7866">
                  <c:v>8.5209103418000008E-6</c:v>
                </c:pt>
                <c:pt idx="7867">
                  <c:v>8.5211431724000002E-6</c:v>
                </c:pt>
                <c:pt idx="7868">
                  <c:v>8.5212595877000008E-6</c:v>
                </c:pt>
                <c:pt idx="7869">
                  <c:v>8.5221909103000002E-6</c:v>
                </c:pt>
                <c:pt idx="7870">
                  <c:v>8.5226565715999999E-6</c:v>
                </c:pt>
                <c:pt idx="7871">
                  <c:v>8.5228894021999994E-6</c:v>
                </c:pt>
                <c:pt idx="7872">
                  <c:v>8.5233550635000007E-6</c:v>
                </c:pt>
                <c:pt idx="7873">
                  <c:v>8.5235878941999992E-6</c:v>
                </c:pt>
                <c:pt idx="7874">
                  <c:v>8.5237043094999998E-6</c:v>
                </c:pt>
                <c:pt idx="7875">
                  <c:v>8.5246356320999992E-6</c:v>
                </c:pt>
                <c:pt idx="7876">
                  <c:v>8.5251012932999999E-6</c:v>
                </c:pt>
                <c:pt idx="7877">
                  <c:v>8.525334124E-6</c:v>
                </c:pt>
                <c:pt idx="7878">
                  <c:v>8.5257997852999997E-6</c:v>
                </c:pt>
                <c:pt idx="7879">
                  <c:v>8.5260326158999992E-6</c:v>
                </c:pt>
                <c:pt idx="7880">
                  <c:v>8.5261490311999998E-6</c:v>
                </c:pt>
                <c:pt idx="7881">
                  <c:v>8.5270803537999992E-6</c:v>
                </c:pt>
                <c:pt idx="7882">
                  <c:v>8.5275460151000005E-6</c:v>
                </c:pt>
                <c:pt idx="7883">
                  <c:v>8.5277788457E-6</c:v>
                </c:pt>
                <c:pt idx="7884">
                  <c:v>8.5282445069999997E-6</c:v>
                </c:pt>
                <c:pt idx="7885">
                  <c:v>8.5284773376999999E-6</c:v>
                </c:pt>
                <c:pt idx="7886">
                  <c:v>8.5285937530000005E-6</c:v>
                </c:pt>
                <c:pt idx="7887">
                  <c:v>8.5295250755999999E-6</c:v>
                </c:pt>
                <c:pt idx="7888">
                  <c:v>8.5299907368999995E-6</c:v>
                </c:pt>
                <c:pt idx="7889">
                  <c:v>8.5302235675000007E-6</c:v>
                </c:pt>
                <c:pt idx="7890">
                  <c:v>8.5306892288000004E-6</c:v>
                </c:pt>
                <c:pt idx="7891">
                  <c:v>8.5309220593999999E-6</c:v>
                </c:pt>
                <c:pt idx="7892">
                  <c:v>8.5310384747999995E-6</c:v>
                </c:pt>
                <c:pt idx="7893">
                  <c:v>8.5319697972999998E-6</c:v>
                </c:pt>
                <c:pt idx="7894">
                  <c:v>8.5324354585999995E-6</c:v>
                </c:pt>
                <c:pt idx="7895">
                  <c:v>8.5326682892999997E-6</c:v>
                </c:pt>
                <c:pt idx="7896">
                  <c:v>8.5331339505999994E-6</c:v>
                </c:pt>
                <c:pt idx="7897">
                  <c:v>8.5333667812000006E-6</c:v>
                </c:pt>
                <c:pt idx="7898">
                  <c:v>8.5334831964999995E-6</c:v>
                </c:pt>
                <c:pt idx="7899">
                  <c:v>8.5344145191000005E-6</c:v>
                </c:pt>
                <c:pt idx="7900">
                  <c:v>8.5348801804000002E-6</c:v>
                </c:pt>
                <c:pt idx="7901">
                  <c:v>8.5351130109999997E-6</c:v>
                </c:pt>
                <c:pt idx="7902">
                  <c:v>8.5355786722999994E-6</c:v>
                </c:pt>
                <c:pt idx="7903">
                  <c:v>8.5358115029999996E-6</c:v>
                </c:pt>
                <c:pt idx="7904">
                  <c:v>8.5359279183000002E-6</c:v>
                </c:pt>
                <c:pt idx="7905">
                  <c:v>8.5377905633999999E-6</c:v>
                </c:pt>
                <c:pt idx="7906">
                  <c:v>8.5387218859999992E-6</c:v>
                </c:pt>
                <c:pt idx="7907">
                  <c:v>8.5391875473000006E-6</c:v>
                </c:pt>
                <c:pt idx="7908">
                  <c:v>8.5401188699E-6</c:v>
                </c:pt>
                <c:pt idx="7909">
                  <c:v>8.5405845311000006E-6</c:v>
                </c:pt>
                <c:pt idx="7910">
                  <c:v>8.5408173618000008E-6</c:v>
                </c:pt>
                <c:pt idx="7911">
                  <c:v>8.5994906840000001E-6</c:v>
                </c:pt>
                <c:pt idx="7912">
                  <c:v>8.6288273450999997E-6</c:v>
                </c:pt>
                <c:pt idx="7913">
                  <c:v>8.6434956756E-6</c:v>
                </c:pt>
                <c:pt idx="7914">
                  <c:v>8.6728323366999997E-6</c:v>
                </c:pt>
                <c:pt idx="7915">
                  <c:v>8.6737636593000007E-6</c:v>
                </c:pt>
                <c:pt idx="7916">
                  <c:v>8.6744621511999999E-6</c:v>
                </c:pt>
                <c:pt idx="7917">
                  <c:v>8.6748113972000007E-6</c:v>
                </c:pt>
                <c:pt idx="7918">
                  <c:v>8.6752770585000003E-6</c:v>
                </c:pt>
                <c:pt idx="7919">
                  <c:v>8.6755098890999998E-6</c:v>
                </c:pt>
                <c:pt idx="7920">
                  <c:v>8.6756263044999994E-6</c:v>
                </c:pt>
                <c:pt idx="7921">
                  <c:v>8.6900618044000003E-6</c:v>
                </c:pt>
                <c:pt idx="7922">
                  <c:v>8.6972795543000003E-6</c:v>
                </c:pt>
                <c:pt idx="7923">
                  <c:v>8.6982108768999997E-6</c:v>
                </c:pt>
                <c:pt idx="7924">
                  <c:v>8.6986765381999994E-6</c:v>
                </c:pt>
                <c:pt idx="7925">
                  <c:v>8.6989093688000005E-6</c:v>
                </c:pt>
                <c:pt idx="7926">
                  <c:v>8.6993750301000002E-6</c:v>
                </c:pt>
                <c:pt idx="7927">
                  <c:v>8.6996078608000004E-6</c:v>
                </c:pt>
                <c:pt idx="7928">
                  <c:v>8.6997242760999993E-6</c:v>
                </c:pt>
                <c:pt idx="7929">
                  <c:v>8.7006555987000004E-6</c:v>
                </c:pt>
                <c:pt idx="7930">
                  <c:v>8.7011212598999993E-6</c:v>
                </c:pt>
                <c:pt idx="7931">
                  <c:v>8.7013540905999995E-6</c:v>
                </c:pt>
                <c:pt idx="7932">
                  <c:v>8.7018197518999992E-6</c:v>
                </c:pt>
                <c:pt idx="7933">
                  <c:v>8.7020525825000004E-6</c:v>
                </c:pt>
                <c:pt idx="7934">
                  <c:v>8.7021689977999993E-6</c:v>
                </c:pt>
                <c:pt idx="7935">
                  <c:v>8.7031003204000003E-6</c:v>
                </c:pt>
                <c:pt idx="7936">
                  <c:v>8.7035659817E-6</c:v>
                </c:pt>
                <c:pt idx="7937">
                  <c:v>8.7037988122999995E-6</c:v>
                </c:pt>
                <c:pt idx="7938">
                  <c:v>8.7042644735999992E-6</c:v>
                </c:pt>
                <c:pt idx="7939">
                  <c:v>8.7044973042999994E-6</c:v>
                </c:pt>
                <c:pt idx="7940">
                  <c:v>8.7046137196E-6</c:v>
                </c:pt>
                <c:pt idx="7941">
                  <c:v>8.7055450421999993E-6</c:v>
                </c:pt>
                <c:pt idx="7942">
                  <c:v>8.7060107035000007E-6</c:v>
                </c:pt>
                <c:pt idx="7943">
                  <c:v>8.7062435341000002E-6</c:v>
                </c:pt>
                <c:pt idx="7944">
                  <c:v>8.7067091953999999E-6</c:v>
                </c:pt>
                <c:pt idx="7945">
                  <c:v>8.7069420259999994E-6</c:v>
                </c:pt>
                <c:pt idx="7946">
                  <c:v>8.7070584414000007E-6</c:v>
                </c:pt>
                <c:pt idx="7947">
                  <c:v>8.7079897638999993E-6</c:v>
                </c:pt>
                <c:pt idx="7948">
                  <c:v>8.7084554252000007E-6</c:v>
                </c:pt>
                <c:pt idx="7949">
                  <c:v>8.7086882558999992E-6</c:v>
                </c:pt>
                <c:pt idx="7950">
                  <c:v>8.7091539172000006E-6</c:v>
                </c:pt>
                <c:pt idx="7951">
                  <c:v>8.7093867478000001E-6</c:v>
                </c:pt>
                <c:pt idx="7952">
                  <c:v>8.7095031631000006E-6</c:v>
                </c:pt>
                <c:pt idx="7953">
                  <c:v>8.7104344857E-6</c:v>
                </c:pt>
                <c:pt idx="7954">
                  <c:v>8.7109001469999997E-6</c:v>
                </c:pt>
                <c:pt idx="7955">
                  <c:v>8.7111329775999992E-6</c:v>
                </c:pt>
                <c:pt idx="7956">
                  <c:v>8.7115986389000005E-6</c:v>
                </c:pt>
                <c:pt idx="7957">
                  <c:v>8.7118314696000007E-6</c:v>
                </c:pt>
                <c:pt idx="7958">
                  <c:v>8.7119478848999996E-6</c:v>
                </c:pt>
                <c:pt idx="7959">
                  <c:v>8.7128792075000007E-6</c:v>
                </c:pt>
                <c:pt idx="7960">
                  <c:v>8.7133448686999997E-6</c:v>
                </c:pt>
                <c:pt idx="7961">
                  <c:v>8.7135776993999999E-6</c:v>
                </c:pt>
                <c:pt idx="7962">
                  <c:v>8.7140433606999995E-6</c:v>
                </c:pt>
                <c:pt idx="7963">
                  <c:v>8.7142761913000007E-6</c:v>
                </c:pt>
                <c:pt idx="7964">
                  <c:v>8.7143926065999996E-6</c:v>
                </c:pt>
                <c:pt idx="7965">
                  <c:v>8.7153239292000007E-6</c:v>
                </c:pt>
                <c:pt idx="7966">
                  <c:v>8.7157895905000004E-6</c:v>
                </c:pt>
                <c:pt idx="7967">
                  <c:v>8.7160224210999998E-6</c:v>
                </c:pt>
                <c:pt idx="7968">
                  <c:v>8.7164880823999995E-6</c:v>
                </c:pt>
                <c:pt idx="7969">
                  <c:v>8.7167209130999997E-6</c:v>
                </c:pt>
                <c:pt idx="7970">
                  <c:v>8.7168373284000003E-6</c:v>
                </c:pt>
                <c:pt idx="7971">
                  <c:v>8.7177686509999997E-6</c:v>
                </c:pt>
                <c:pt idx="7972">
                  <c:v>8.7182343122999993E-6</c:v>
                </c:pt>
                <c:pt idx="7973">
                  <c:v>8.7184671429000005E-6</c:v>
                </c:pt>
                <c:pt idx="7974">
                  <c:v>8.7189328042000002E-6</c:v>
                </c:pt>
                <c:pt idx="7975">
                  <c:v>8.7191656347999997E-6</c:v>
                </c:pt>
                <c:pt idx="7976">
                  <c:v>8.7192820501999993E-6</c:v>
                </c:pt>
                <c:pt idx="7977">
                  <c:v>8.7202133726999996E-6</c:v>
                </c:pt>
                <c:pt idx="7978">
                  <c:v>8.7206790339999993E-6</c:v>
                </c:pt>
                <c:pt idx="7979">
                  <c:v>8.7209118646999995E-6</c:v>
                </c:pt>
                <c:pt idx="7980">
                  <c:v>8.7213775259000002E-6</c:v>
                </c:pt>
                <c:pt idx="7981">
                  <c:v>8.7216103566000004E-6</c:v>
                </c:pt>
                <c:pt idx="7982">
                  <c:v>8.7217267718999993E-6</c:v>
                </c:pt>
                <c:pt idx="7983">
                  <c:v>8.7226580945000003E-6</c:v>
                </c:pt>
                <c:pt idx="7984">
                  <c:v>8.7231237558E-6</c:v>
                </c:pt>
                <c:pt idx="7985">
                  <c:v>8.7233565863999995E-6</c:v>
                </c:pt>
                <c:pt idx="7986">
                  <c:v>8.7238222476999992E-6</c:v>
                </c:pt>
                <c:pt idx="7987">
                  <c:v>8.7240550783000004E-6</c:v>
                </c:pt>
                <c:pt idx="7988">
                  <c:v>8.7241714937E-6</c:v>
                </c:pt>
                <c:pt idx="7989">
                  <c:v>8.7251028162000003E-6</c:v>
                </c:pt>
                <c:pt idx="7990">
                  <c:v>8.7255684775E-6</c:v>
                </c:pt>
                <c:pt idx="7991">
                  <c:v>8.7258013082000002E-6</c:v>
                </c:pt>
                <c:pt idx="7992">
                  <c:v>8.7262669694999999E-6</c:v>
                </c:pt>
                <c:pt idx="7993">
                  <c:v>8.7264998000999994E-6</c:v>
                </c:pt>
                <c:pt idx="7994">
                  <c:v>8.7266162153999999E-6</c:v>
                </c:pt>
                <c:pt idx="7995">
                  <c:v>8.7275475379999993E-6</c:v>
                </c:pt>
                <c:pt idx="7996">
                  <c:v>8.7280131993000007E-6</c:v>
                </c:pt>
                <c:pt idx="7997">
                  <c:v>8.7282460299000002E-6</c:v>
                </c:pt>
                <c:pt idx="7998">
                  <c:v>8.7287116911999999E-6</c:v>
                </c:pt>
                <c:pt idx="7999">
                  <c:v>8.7289445219E-6</c:v>
                </c:pt>
                <c:pt idx="8000">
                  <c:v>8.7290609372000006E-6</c:v>
                </c:pt>
                <c:pt idx="8001">
                  <c:v>8.7299922598E-6</c:v>
                </c:pt>
                <c:pt idx="8002">
                  <c:v>8.7304579210000007E-6</c:v>
                </c:pt>
                <c:pt idx="8003">
                  <c:v>8.7306907516999992E-6</c:v>
                </c:pt>
                <c:pt idx="8004">
                  <c:v>8.7311564130000005E-6</c:v>
                </c:pt>
                <c:pt idx="8005">
                  <c:v>8.7313892436E-6</c:v>
                </c:pt>
                <c:pt idx="8006">
                  <c:v>8.7315056589000006E-6</c:v>
                </c:pt>
                <c:pt idx="8007">
                  <c:v>8.7324369815E-6</c:v>
                </c:pt>
                <c:pt idx="8008">
                  <c:v>8.7329026427999997E-6</c:v>
                </c:pt>
                <c:pt idx="8009">
                  <c:v>8.7331354734000008E-6</c:v>
                </c:pt>
                <c:pt idx="8010">
                  <c:v>8.7336011347000005E-6</c:v>
                </c:pt>
                <c:pt idx="8011">
                  <c:v>8.7338339654000007E-6</c:v>
                </c:pt>
                <c:pt idx="8012">
                  <c:v>8.7339503806999996E-6</c:v>
                </c:pt>
                <c:pt idx="8013">
                  <c:v>8.7348817033000007E-6</c:v>
                </c:pt>
                <c:pt idx="8014">
                  <c:v>8.7353473646000003E-6</c:v>
                </c:pt>
                <c:pt idx="8015">
                  <c:v>8.7355801951999998E-6</c:v>
                </c:pt>
                <c:pt idx="8016">
                  <c:v>8.7360458564999995E-6</c:v>
                </c:pt>
                <c:pt idx="8017">
                  <c:v>8.7362786871000007E-6</c:v>
                </c:pt>
                <c:pt idx="8018">
                  <c:v>8.7363951025000003E-6</c:v>
                </c:pt>
                <c:pt idx="8019">
                  <c:v>8.7373264250000006E-6</c:v>
                </c:pt>
                <c:pt idx="8020">
                  <c:v>8.7377920863000003E-6</c:v>
                </c:pt>
                <c:pt idx="8021">
                  <c:v>8.7380249170000005E-6</c:v>
                </c:pt>
                <c:pt idx="8022">
                  <c:v>8.7384905783000002E-6</c:v>
                </c:pt>
                <c:pt idx="8023">
                  <c:v>8.7387234088999997E-6</c:v>
                </c:pt>
                <c:pt idx="8024">
                  <c:v>8.7388398242000003E-6</c:v>
                </c:pt>
                <c:pt idx="8025">
                  <c:v>8.7397711467999996E-6</c:v>
                </c:pt>
                <c:pt idx="8026">
                  <c:v>8.7402368080999993E-6</c:v>
                </c:pt>
                <c:pt idx="8027">
                  <c:v>8.7404696387000005E-6</c:v>
                </c:pt>
                <c:pt idx="8028">
                  <c:v>8.7409353000000002E-6</c:v>
                </c:pt>
                <c:pt idx="8029">
                  <c:v>8.7411681307000004E-6</c:v>
                </c:pt>
                <c:pt idx="8030">
                  <c:v>8.7412845459999993E-6</c:v>
                </c:pt>
                <c:pt idx="8031">
                  <c:v>8.7422158686000003E-6</c:v>
                </c:pt>
                <c:pt idx="8032">
                  <c:v>8.7426815297999993E-6</c:v>
                </c:pt>
                <c:pt idx="8033">
                  <c:v>8.7429143604999995E-6</c:v>
                </c:pt>
                <c:pt idx="8034">
                  <c:v>8.7433800217999992E-6</c:v>
                </c:pt>
                <c:pt idx="8035">
                  <c:v>8.7436128524000004E-6</c:v>
                </c:pt>
                <c:pt idx="8036">
                  <c:v>8.7437292676999993E-6</c:v>
                </c:pt>
                <c:pt idx="8037">
                  <c:v>8.7446605903000003E-6</c:v>
                </c:pt>
                <c:pt idx="8038">
                  <c:v>8.7451262516E-6</c:v>
                </c:pt>
                <c:pt idx="8039">
                  <c:v>8.7453590821999995E-6</c:v>
                </c:pt>
                <c:pt idx="8040">
                  <c:v>8.7458247434999992E-6</c:v>
                </c:pt>
                <c:pt idx="8041">
                  <c:v>8.7460575741999993E-6</c:v>
                </c:pt>
                <c:pt idx="8042">
                  <c:v>8.7461739894999999E-6</c:v>
                </c:pt>
                <c:pt idx="8043">
                  <c:v>8.7471053120999993E-6</c:v>
                </c:pt>
                <c:pt idx="8044">
                  <c:v>8.7475709734000007E-6</c:v>
                </c:pt>
                <c:pt idx="8045">
                  <c:v>8.7478038040000002E-6</c:v>
                </c:pt>
                <c:pt idx="8046">
                  <c:v>8.7482694652999998E-6</c:v>
                </c:pt>
                <c:pt idx="8047">
                  <c:v>8.7485022958999993E-6</c:v>
                </c:pt>
                <c:pt idx="8048">
                  <c:v>8.7486187113000006E-6</c:v>
                </c:pt>
                <c:pt idx="8049">
                  <c:v>8.7495500337999993E-6</c:v>
                </c:pt>
                <c:pt idx="8050">
                  <c:v>8.7500156951000007E-6</c:v>
                </c:pt>
                <c:pt idx="8051">
                  <c:v>8.7502485257999992E-6</c:v>
                </c:pt>
                <c:pt idx="8052">
                  <c:v>8.7507141869999998E-6</c:v>
                </c:pt>
                <c:pt idx="8053">
                  <c:v>8.7509470177E-6</c:v>
                </c:pt>
                <c:pt idx="8054">
                  <c:v>8.7510634330000006E-6</c:v>
                </c:pt>
                <c:pt idx="8055">
                  <c:v>8.7519947556E-6</c:v>
                </c:pt>
                <c:pt idx="8056">
                  <c:v>8.7524604168999996E-6</c:v>
                </c:pt>
                <c:pt idx="8057">
                  <c:v>8.7526932475000008E-6</c:v>
                </c:pt>
                <c:pt idx="8058">
                  <c:v>8.7531589088000005E-6</c:v>
                </c:pt>
                <c:pt idx="8059">
                  <c:v>8.7533917394E-6</c:v>
                </c:pt>
                <c:pt idx="8060">
                  <c:v>8.7535081547999996E-6</c:v>
                </c:pt>
                <c:pt idx="8061">
                  <c:v>8.7544394772999999E-6</c:v>
                </c:pt>
                <c:pt idx="8062">
                  <c:v>8.7549051385999996E-6</c:v>
                </c:pt>
                <c:pt idx="8063">
                  <c:v>8.7551379692999998E-6</c:v>
                </c:pt>
                <c:pt idx="8064">
                  <c:v>8.7556036305999995E-6</c:v>
                </c:pt>
                <c:pt idx="8065">
                  <c:v>8.7558364612000007E-6</c:v>
                </c:pt>
                <c:pt idx="8066">
                  <c:v>8.7559528764999996E-6</c:v>
                </c:pt>
                <c:pt idx="8067">
                  <c:v>8.7568841991000006E-6</c:v>
                </c:pt>
                <c:pt idx="8068">
                  <c:v>8.7573498604000003E-6</c:v>
                </c:pt>
                <c:pt idx="8069">
                  <c:v>8.7575826909999998E-6</c:v>
                </c:pt>
                <c:pt idx="8070">
                  <c:v>8.7580483522999995E-6</c:v>
                </c:pt>
                <c:pt idx="8071">
                  <c:v>8.7582811829999997E-6</c:v>
                </c:pt>
                <c:pt idx="8072">
                  <c:v>8.7583975983000003E-6</c:v>
                </c:pt>
                <c:pt idx="8073">
                  <c:v>8.7593289208999996E-6</c:v>
                </c:pt>
                <c:pt idx="8074">
                  <c:v>8.7597945821000003E-6</c:v>
                </c:pt>
                <c:pt idx="8075">
                  <c:v>8.7600274128000005E-6</c:v>
                </c:pt>
                <c:pt idx="8076">
                  <c:v>8.7604930741000002E-6</c:v>
                </c:pt>
                <c:pt idx="8077">
                  <c:v>8.7607259046999997E-6</c:v>
                </c:pt>
                <c:pt idx="8078">
                  <c:v>8.7608423200000002E-6</c:v>
                </c:pt>
                <c:pt idx="8079">
                  <c:v>8.7617736425999996E-6</c:v>
                </c:pt>
                <c:pt idx="8080">
                  <c:v>8.7622393038999993E-6</c:v>
                </c:pt>
                <c:pt idx="8081">
                  <c:v>8.7624721345000005E-6</c:v>
                </c:pt>
                <c:pt idx="8082">
                  <c:v>8.7629377958000002E-6</c:v>
                </c:pt>
                <c:pt idx="8083">
                  <c:v>8.7631706265000003E-6</c:v>
                </c:pt>
                <c:pt idx="8084">
                  <c:v>8.7632870417999992E-6</c:v>
                </c:pt>
                <c:pt idx="8085">
                  <c:v>8.7642183644000003E-6</c:v>
                </c:pt>
                <c:pt idx="8086">
                  <c:v>8.7646840257E-6</c:v>
                </c:pt>
                <c:pt idx="8087">
                  <c:v>8.7649168562999995E-6</c:v>
                </c:pt>
                <c:pt idx="8088">
                  <c:v>8.7653825176000008E-6</c:v>
                </c:pt>
                <c:pt idx="8089">
                  <c:v>8.7656153482000003E-6</c:v>
                </c:pt>
                <c:pt idx="8090">
                  <c:v>8.7657317635999999E-6</c:v>
                </c:pt>
                <c:pt idx="8091">
                  <c:v>8.7666630861000003E-6</c:v>
                </c:pt>
                <c:pt idx="8092">
                  <c:v>8.7671287474E-6</c:v>
                </c:pt>
                <c:pt idx="8093">
                  <c:v>8.7673615781000002E-6</c:v>
                </c:pt>
                <c:pt idx="8094">
                  <c:v>8.7678272393999998E-6</c:v>
                </c:pt>
                <c:pt idx="8095">
                  <c:v>8.7680600699999993E-6</c:v>
                </c:pt>
                <c:pt idx="8096">
                  <c:v>8.7681764852999999E-6</c:v>
                </c:pt>
                <c:pt idx="8097">
                  <c:v>8.7691078078999993E-6</c:v>
                </c:pt>
                <c:pt idx="8098">
                  <c:v>8.7695734692000006E-6</c:v>
                </c:pt>
                <c:pt idx="8099">
                  <c:v>8.7698062998000001E-6</c:v>
                </c:pt>
                <c:pt idx="8100">
                  <c:v>8.7702719610999998E-6</c:v>
                </c:pt>
                <c:pt idx="8101">
                  <c:v>8.7705047918E-6</c:v>
                </c:pt>
                <c:pt idx="8102">
                  <c:v>8.7706212071000006E-6</c:v>
                </c:pt>
                <c:pt idx="8103">
                  <c:v>8.7724838522000003E-6</c:v>
                </c:pt>
                <c:pt idx="8104">
                  <c:v>8.7734151747999997E-6</c:v>
                </c:pt>
                <c:pt idx="8105">
                  <c:v>8.7738808360999993E-6</c:v>
                </c:pt>
                <c:pt idx="8106">
                  <c:v>8.7748121587000004E-6</c:v>
                </c:pt>
                <c:pt idx="8107">
                  <c:v>8.7752778200000001E-6</c:v>
                </c:pt>
                <c:pt idx="8108">
                  <c:v>8.7755106505999996E-6</c:v>
                </c:pt>
                <c:pt idx="8109">
                  <c:v>8.8341839728000005E-6</c:v>
                </c:pt>
                <c:pt idx="8110">
                  <c:v>8.8635206339000002E-6</c:v>
                </c:pt>
                <c:pt idx="8111">
                  <c:v>8.8781889644000005E-6</c:v>
                </c:pt>
                <c:pt idx="8112">
                  <c:v>8.9075256255000001E-6</c:v>
                </c:pt>
                <c:pt idx="8113">
                  <c:v>8.9084569480999995E-6</c:v>
                </c:pt>
                <c:pt idx="8114">
                  <c:v>8.9091554400999993E-6</c:v>
                </c:pt>
                <c:pt idx="8115">
                  <c:v>8.9095046859999994E-6</c:v>
                </c:pt>
                <c:pt idx="8116">
                  <c:v>8.9099703473000008E-6</c:v>
                </c:pt>
                <c:pt idx="8117">
                  <c:v>8.9102031779000003E-6</c:v>
                </c:pt>
                <c:pt idx="8118">
                  <c:v>8.9103195932999999E-6</c:v>
                </c:pt>
                <c:pt idx="8119">
                  <c:v>8.9247550932000007E-6</c:v>
                </c:pt>
                <c:pt idx="8120">
                  <c:v>8.9319728431000008E-6</c:v>
                </c:pt>
                <c:pt idx="8121">
                  <c:v>8.9329041657000001E-6</c:v>
                </c:pt>
                <c:pt idx="8122">
                  <c:v>8.9333698269999998E-6</c:v>
                </c:pt>
                <c:pt idx="8123">
                  <c:v>8.9336026575999993E-6</c:v>
                </c:pt>
                <c:pt idx="8124">
                  <c:v>8.9340683189000007E-6</c:v>
                </c:pt>
                <c:pt idx="8125">
                  <c:v>8.9343011495999992E-6</c:v>
                </c:pt>
                <c:pt idx="8126">
                  <c:v>8.9344175648999998E-6</c:v>
                </c:pt>
                <c:pt idx="8127">
                  <c:v>8.9353488875000008E-6</c:v>
                </c:pt>
                <c:pt idx="8128">
                  <c:v>8.9358145486999998E-6</c:v>
                </c:pt>
                <c:pt idx="8129">
                  <c:v>8.9360473794E-6</c:v>
                </c:pt>
                <c:pt idx="8130">
                  <c:v>8.9365130406999997E-6</c:v>
                </c:pt>
                <c:pt idx="8131">
                  <c:v>8.9367458713000008E-6</c:v>
                </c:pt>
                <c:pt idx="8132">
                  <c:v>8.9368622865999997E-6</c:v>
                </c:pt>
                <c:pt idx="8133">
                  <c:v>8.9377936092000008E-6</c:v>
                </c:pt>
                <c:pt idx="8134">
                  <c:v>8.9382592705000005E-6</c:v>
                </c:pt>
                <c:pt idx="8135">
                  <c:v>8.9384921012000007E-6</c:v>
                </c:pt>
                <c:pt idx="8136">
                  <c:v>8.9389577623999996E-6</c:v>
                </c:pt>
                <c:pt idx="8137">
                  <c:v>8.9391905930999998E-6</c:v>
                </c:pt>
                <c:pt idx="8138">
                  <c:v>8.9393070084000004E-6</c:v>
                </c:pt>
                <c:pt idx="8139">
                  <c:v>8.9402383309999998E-6</c:v>
                </c:pt>
                <c:pt idx="8140">
                  <c:v>8.9407039922999995E-6</c:v>
                </c:pt>
                <c:pt idx="8141">
                  <c:v>8.9409368229000006E-6</c:v>
                </c:pt>
                <c:pt idx="8142">
                  <c:v>8.9414024842000003E-6</c:v>
                </c:pt>
                <c:pt idx="8143">
                  <c:v>8.9416353147999998E-6</c:v>
                </c:pt>
                <c:pt idx="8144">
                  <c:v>8.9417517301999994E-6</c:v>
                </c:pt>
                <c:pt idx="8145">
                  <c:v>8.9426830526999998E-6</c:v>
                </c:pt>
                <c:pt idx="8146">
                  <c:v>8.9431487139999994E-6</c:v>
                </c:pt>
                <c:pt idx="8147">
                  <c:v>8.9433815446999996E-6</c:v>
                </c:pt>
                <c:pt idx="8148">
                  <c:v>8.9438472059999993E-6</c:v>
                </c:pt>
                <c:pt idx="8149">
                  <c:v>8.9440800366000005E-6</c:v>
                </c:pt>
                <c:pt idx="8150">
                  <c:v>8.9441964518999994E-6</c:v>
                </c:pt>
                <c:pt idx="8151">
                  <c:v>8.9451277745000005E-6</c:v>
                </c:pt>
                <c:pt idx="8152">
                  <c:v>8.9455934358000001E-6</c:v>
                </c:pt>
                <c:pt idx="8153">
                  <c:v>8.9458262663999996E-6</c:v>
                </c:pt>
                <c:pt idx="8154">
                  <c:v>8.9462919276999993E-6</c:v>
                </c:pt>
                <c:pt idx="8155">
                  <c:v>8.9465247583999995E-6</c:v>
                </c:pt>
                <c:pt idx="8156">
                  <c:v>8.9466411737000001E-6</c:v>
                </c:pt>
                <c:pt idx="8157">
                  <c:v>8.9475724962999994E-6</c:v>
                </c:pt>
                <c:pt idx="8158">
                  <c:v>8.9480381575000001E-6</c:v>
                </c:pt>
                <c:pt idx="8159">
                  <c:v>8.9482709882000003E-6</c:v>
                </c:pt>
                <c:pt idx="8160">
                  <c:v>8.9487366495E-6</c:v>
                </c:pt>
                <c:pt idx="8161">
                  <c:v>8.9489694800999995E-6</c:v>
                </c:pt>
                <c:pt idx="8162">
                  <c:v>8.9490858954000001E-6</c:v>
                </c:pt>
                <c:pt idx="8163">
                  <c:v>8.9500172179999994E-6</c:v>
                </c:pt>
                <c:pt idx="8164">
                  <c:v>8.9504828793000008E-6</c:v>
                </c:pt>
                <c:pt idx="8165">
                  <c:v>8.9507157099000003E-6</c:v>
                </c:pt>
                <c:pt idx="8166">
                  <c:v>8.9511813712E-6</c:v>
                </c:pt>
                <c:pt idx="8167">
                  <c:v>8.9514142019000002E-6</c:v>
                </c:pt>
                <c:pt idx="8168">
                  <c:v>8.9515306172000008E-6</c:v>
                </c:pt>
                <c:pt idx="8169">
                  <c:v>8.9524619398000001E-6</c:v>
                </c:pt>
                <c:pt idx="8170">
                  <c:v>8.9529276010999998E-6</c:v>
                </c:pt>
                <c:pt idx="8171">
                  <c:v>8.9531604316999993E-6</c:v>
                </c:pt>
                <c:pt idx="8172">
                  <c:v>8.9536260930000007E-6</c:v>
                </c:pt>
                <c:pt idx="8173">
                  <c:v>8.9538589236000001E-6</c:v>
                </c:pt>
                <c:pt idx="8174">
                  <c:v>8.9539753389999997E-6</c:v>
                </c:pt>
                <c:pt idx="8175">
                  <c:v>8.9549066615000001E-6</c:v>
                </c:pt>
                <c:pt idx="8176">
                  <c:v>8.9553723227999998E-6</c:v>
                </c:pt>
                <c:pt idx="8177">
                  <c:v>8.9556051535E-6</c:v>
                </c:pt>
                <c:pt idx="8178">
                  <c:v>8.9560708147000006E-6</c:v>
                </c:pt>
                <c:pt idx="8179">
                  <c:v>8.9563036454000008E-6</c:v>
                </c:pt>
                <c:pt idx="8180">
                  <c:v>8.9564200606999997E-6</c:v>
                </c:pt>
                <c:pt idx="8181">
                  <c:v>8.9573513833000008E-6</c:v>
                </c:pt>
                <c:pt idx="8182">
                  <c:v>8.9578170446000005E-6</c:v>
                </c:pt>
                <c:pt idx="8183">
                  <c:v>8.9580498751999999E-6</c:v>
                </c:pt>
                <c:pt idx="8184">
                  <c:v>8.9585155364999996E-6</c:v>
                </c:pt>
                <c:pt idx="8185">
                  <c:v>8.9587483671000008E-6</c:v>
                </c:pt>
                <c:pt idx="8186">
                  <c:v>8.9588647825000004E-6</c:v>
                </c:pt>
                <c:pt idx="8187">
                  <c:v>8.9597961050000008E-6</c:v>
                </c:pt>
                <c:pt idx="8188">
                  <c:v>8.9602617663000004E-6</c:v>
                </c:pt>
                <c:pt idx="8189">
                  <c:v>8.9604945970000006E-6</c:v>
                </c:pt>
                <c:pt idx="8190">
                  <c:v>8.9609602583000003E-6</c:v>
                </c:pt>
                <c:pt idx="8191">
                  <c:v>8.9611930888999998E-6</c:v>
                </c:pt>
                <c:pt idx="8192">
                  <c:v>8.9613095042000004E-6</c:v>
                </c:pt>
                <c:pt idx="8193">
                  <c:v>8.9622408267999998E-6</c:v>
                </c:pt>
                <c:pt idx="8194">
                  <c:v>8.9627064880999994E-6</c:v>
                </c:pt>
                <c:pt idx="8195">
                  <c:v>8.9629393187000006E-6</c:v>
                </c:pt>
                <c:pt idx="8196">
                  <c:v>8.9634049800000003E-6</c:v>
                </c:pt>
                <c:pt idx="8197">
                  <c:v>8.9636378107000005E-6</c:v>
                </c:pt>
                <c:pt idx="8198">
                  <c:v>8.9637542259999994E-6</c:v>
                </c:pt>
                <c:pt idx="8199">
                  <c:v>8.9646855486000004E-6</c:v>
                </c:pt>
                <c:pt idx="8200">
                  <c:v>8.9651512097999994E-6</c:v>
                </c:pt>
                <c:pt idx="8201">
                  <c:v>8.9653840404999996E-6</c:v>
                </c:pt>
                <c:pt idx="8202">
                  <c:v>8.9658497017999993E-6</c:v>
                </c:pt>
                <c:pt idx="8203">
                  <c:v>8.9660825324000005E-6</c:v>
                </c:pt>
                <c:pt idx="8204">
                  <c:v>8.9661989476999994E-6</c:v>
                </c:pt>
                <c:pt idx="8205">
                  <c:v>8.9671302703000004E-6</c:v>
                </c:pt>
                <c:pt idx="8206">
                  <c:v>8.9675959316000001E-6</c:v>
                </c:pt>
                <c:pt idx="8207">
                  <c:v>8.9678287623000003E-6</c:v>
                </c:pt>
                <c:pt idx="8208">
                  <c:v>8.9682944234999993E-6</c:v>
                </c:pt>
                <c:pt idx="8209">
                  <c:v>8.9685272541999995E-6</c:v>
                </c:pt>
                <c:pt idx="8210">
                  <c:v>8.9686436695000001E-6</c:v>
                </c:pt>
                <c:pt idx="8211">
                  <c:v>8.9695749920999994E-6</c:v>
                </c:pt>
                <c:pt idx="8212">
                  <c:v>8.9700406534000008E-6</c:v>
                </c:pt>
                <c:pt idx="8213">
                  <c:v>8.9702734840000003E-6</c:v>
                </c:pt>
                <c:pt idx="8214">
                  <c:v>8.9707391453E-6</c:v>
                </c:pt>
                <c:pt idx="8215">
                  <c:v>8.9709719758999994E-6</c:v>
                </c:pt>
                <c:pt idx="8216">
                  <c:v>8.9710883913000007E-6</c:v>
                </c:pt>
                <c:pt idx="8217">
                  <c:v>8.9720197137999994E-6</c:v>
                </c:pt>
                <c:pt idx="8218">
                  <c:v>8.9724853751000008E-6</c:v>
                </c:pt>
                <c:pt idx="8219">
                  <c:v>8.9727182057999993E-6</c:v>
                </c:pt>
                <c:pt idx="8220">
                  <c:v>8.9731838671000006E-6</c:v>
                </c:pt>
                <c:pt idx="8221">
                  <c:v>8.9734166977000001E-6</c:v>
                </c:pt>
                <c:pt idx="8222">
                  <c:v>8.9735331130000007E-6</c:v>
                </c:pt>
                <c:pt idx="8223">
                  <c:v>8.9744644356000001E-6</c:v>
                </c:pt>
                <c:pt idx="8224">
                  <c:v>8.9749300968999998E-6</c:v>
                </c:pt>
                <c:pt idx="8225">
                  <c:v>8.9751629274999993E-6</c:v>
                </c:pt>
                <c:pt idx="8226">
                  <c:v>8.9756285888000006E-6</c:v>
                </c:pt>
                <c:pt idx="8227">
                  <c:v>8.9758614195000008E-6</c:v>
                </c:pt>
                <c:pt idx="8228">
                  <c:v>8.9759778347999997E-6</c:v>
                </c:pt>
                <c:pt idx="8229">
                  <c:v>8.9769091574000008E-6</c:v>
                </c:pt>
                <c:pt idx="8230">
                  <c:v>8.9773748185999997E-6</c:v>
                </c:pt>
                <c:pt idx="8231">
                  <c:v>8.9776076492999999E-6</c:v>
                </c:pt>
                <c:pt idx="8232">
                  <c:v>8.9780733105999996E-6</c:v>
                </c:pt>
                <c:pt idx="8233">
                  <c:v>8.9783061412000008E-6</c:v>
                </c:pt>
                <c:pt idx="8234">
                  <c:v>8.9784225564999997E-6</c:v>
                </c:pt>
                <c:pt idx="8235">
                  <c:v>8.9793538791000008E-6</c:v>
                </c:pt>
                <c:pt idx="8236">
                  <c:v>8.9798195404000004E-6</c:v>
                </c:pt>
                <c:pt idx="8237">
                  <c:v>8.9800523709999999E-6</c:v>
                </c:pt>
                <c:pt idx="8238">
                  <c:v>8.9805180322999996E-6</c:v>
                </c:pt>
                <c:pt idx="8239">
                  <c:v>8.9807508629999998E-6</c:v>
                </c:pt>
                <c:pt idx="8240">
                  <c:v>8.9808672783000004E-6</c:v>
                </c:pt>
                <c:pt idx="8241">
                  <c:v>8.9817986008999997E-6</c:v>
                </c:pt>
                <c:pt idx="8242">
                  <c:v>8.9822642621999994E-6</c:v>
                </c:pt>
                <c:pt idx="8243">
                  <c:v>8.9824970928000006E-6</c:v>
                </c:pt>
                <c:pt idx="8244">
                  <c:v>8.9829627541000003E-6</c:v>
                </c:pt>
                <c:pt idx="8245">
                  <c:v>8.9831955846999998E-6</c:v>
                </c:pt>
                <c:pt idx="8246">
                  <c:v>8.9833120000999994E-6</c:v>
                </c:pt>
                <c:pt idx="8247">
                  <c:v>8.9842433225999997E-6</c:v>
                </c:pt>
                <c:pt idx="8248">
                  <c:v>8.9847089838999994E-6</c:v>
                </c:pt>
                <c:pt idx="8249">
                  <c:v>8.9849418145999996E-6</c:v>
                </c:pt>
                <c:pt idx="8250">
                  <c:v>8.9854074758000003E-6</c:v>
                </c:pt>
                <c:pt idx="8251">
                  <c:v>8.9856403065000005E-6</c:v>
                </c:pt>
                <c:pt idx="8252">
                  <c:v>8.9857567217999994E-6</c:v>
                </c:pt>
                <c:pt idx="8253">
                  <c:v>8.9866880444000004E-6</c:v>
                </c:pt>
                <c:pt idx="8254">
                  <c:v>8.9871537057000001E-6</c:v>
                </c:pt>
                <c:pt idx="8255">
                  <c:v>8.9873865362999996E-6</c:v>
                </c:pt>
                <c:pt idx="8256">
                  <c:v>8.9878521975999993E-6</c:v>
                </c:pt>
                <c:pt idx="8257">
                  <c:v>8.9880850282000004E-6</c:v>
                </c:pt>
                <c:pt idx="8258">
                  <c:v>8.9882014436E-6</c:v>
                </c:pt>
                <c:pt idx="8259">
                  <c:v>8.9891327661000004E-6</c:v>
                </c:pt>
                <c:pt idx="8260">
                  <c:v>8.9895984274000001E-6</c:v>
                </c:pt>
                <c:pt idx="8261">
                  <c:v>8.9898312581000003E-6</c:v>
                </c:pt>
                <c:pt idx="8262">
                  <c:v>8.9902969193999999E-6</c:v>
                </c:pt>
                <c:pt idx="8263">
                  <c:v>8.9905297499999994E-6</c:v>
                </c:pt>
                <c:pt idx="8264">
                  <c:v>8.9906461653E-6</c:v>
                </c:pt>
                <c:pt idx="8265">
                  <c:v>8.9915774878999994E-6</c:v>
                </c:pt>
                <c:pt idx="8266">
                  <c:v>8.9920431492000008E-6</c:v>
                </c:pt>
                <c:pt idx="8267">
                  <c:v>8.9922759798000002E-6</c:v>
                </c:pt>
                <c:pt idx="8268">
                  <c:v>8.9927416410999999E-6</c:v>
                </c:pt>
                <c:pt idx="8269">
                  <c:v>8.9929744718000001E-6</c:v>
                </c:pt>
                <c:pt idx="8270">
                  <c:v>8.9930908871000007E-6</c:v>
                </c:pt>
                <c:pt idx="8271">
                  <c:v>8.9940222097000001E-6</c:v>
                </c:pt>
                <c:pt idx="8272">
                  <c:v>8.9944878709999998E-6</c:v>
                </c:pt>
                <c:pt idx="8273">
                  <c:v>8.9947207015999992E-6</c:v>
                </c:pt>
                <c:pt idx="8274">
                  <c:v>8.9951863629000006E-6</c:v>
                </c:pt>
                <c:pt idx="8275">
                  <c:v>8.9954191935000001E-6</c:v>
                </c:pt>
                <c:pt idx="8276">
                  <c:v>8.9955356088000007E-6</c:v>
                </c:pt>
                <c:pt idx="8277">
                  <c:v>8.9964669314000001E-6</c:v>
                </c:pt>
                <c:pt idx="8278">
                  <c:v>8.9969325926999997E-6</c:v>
                </c:pt>
                <c:pt idx="8279">
                  <c:v>8.9971654233999999E-6</c:v>
                </c:pt>
                <c:pt idx="8280">
                  <c:v>8.9976310846000006E-6</c:v>
                </c:pt>
                <c:pt idx="8281">
                  <c:v>8.9978639153000008E-6</c:v>
                </c:pt>
                <c:pt idx="8282">
                  <c:v>8.9979803305999997E-6</c:v>
                </c:pt>
                <c:pt idx="8283">
                  <c:v>8.9989116532000007E-6</c:v>
                </c:pt>
                <c:pt idx="8284">
                  <c:v>8.9993773145000004E-6</c:v>
                </c:pt>
                <c:pt idx="8285">
                  <c:v>8.9996101450999999E-6</c:v>
                </c:pt>
                <c:pt idx="8286">
                  <c:v>9.0000758063999996E-6</c:v>
                </c:pt>
                <c:pt idx="8287">
                  <c:v>9.0003086370000008E-6</c:v>
                </c:pt>
                <c:pt idx="8288">
                  <c:v>9.0004250524000004E-6</c:v>
                </c:pt>
                <c:pt idx="8289">
                  <c:v>9.0013563749000007E-6</c:v>
                </c:pt>
                <c:pt idx="8290">
                  <c:v>9.0018220362000004E-6</c:v>
                </c:pt>
                <c:pt idx="8291">
                  <c:v>9.0020548669000006E-6</c:v>
                </c:pt>
                <c:pt idx="8292">
                  <c:v>9.0025205282000003E-6</c:v>
                </c:pt>
                <c:pt idx="8293">
                  <c:v>9.0027533587999998E-6</c:v>
                </c:pt>
                <c:pt idx="8294">
                  <c:v>9.0028697741000004E-6</c:v>
                </c:pt>
                <c:pt idx="8295">
                  <c:v>9.0038010966999997E-6</c:v>
                </c:pt>
                <c:pt idx="8296">
                  <c:v>9.0042667579999994E-6</c:v>
                </c:pt>
                <c:pt idx="8297">
                  <c:v>9.0044995886000006E-6</c:v>
                </c:pt>
                <c:pt idx="8298">
                  <c:v>9.0049652499000003E-6</c:v>
                </c:pt>
                <c:pt idx="8299">
                  <c:v>9.0051980806000005E-6</c:v>
                </c:pt>
                <c:pt idx="8300">
                  <c:v>9.0053144958999993E-6</c:v>
                </c:pt>
                <c:pt idx="8301">
                  <c:v>9.0071771410000008E-6</c:v>
                </c:pt>
                <c:pt idx="8302">
                  <c:v>9.0081084636000001E-6</c:v>
                </c:pt>
                <c:pt idx="8303">
                  <c:v>9.0085741248999998E-6</c:v>
                </c:pt>
                <c:pt idx="8304">
                  <c:v>9.0095054474999992E-6</c:v>
                </c:pt>
                <c:pt idx="8305">
                  <c:v>9.0099711088000005E-6</c:v>
                </c:pt>
                <c:pt idx="8306">
                  <c:v>9.0102039394E-6</c:v>
                </c:pt>
                <c:pt idx="8307">
                  <c:v>9.0688772615999993E-6</c:v>
                </c:pt>
                <c:pt idx="8308">
                  <c:v>9.0982139227000006E-6</c:v>
                </c:pt>
                <c:pt idx="8309">
                  <c:v>9.1128822531999992E-6</c:v>
                </c:pt>
                <c:pt idx="8310">
                  <c:v>9.1422189143000005E-6</c:v>
                </c:pt>
                <c:pt idx="8311">
                  <c:v>9.1431502368999999E-6</c:v>
                </c:pt>
                <c:pt idx="8312">
                  <c:v>9.1438487288999998E-6</c:v>
                </c:pt>
                <c:pt idx="8313">
                  <c:v>9.1441979747999999E-6</c:v>
                </c:pt>
                <c:pt idx="8314">
                  <c:v>9.1446636360999995E-6</c:v>
                </c:pt>
                <c:pt idx="8315">
                  <c:v>9.1448964667999997E-6</c:v>
                </c:pt>
                <c:pt idx="8316">
                  <c:v>9.1450128821000003E-6</c:v>
                </c:pt>
                <c:pt idx="8317">
                  <c:v>9.1594483819999995E-6</c:v>
                </c:pt>
                <c:pt idx="8318">
                  <c:v>9.1666661318999995E-6</c:v>
                </c:pt>
                <c:pt idx="8319">
                  <c:v>9.1675974545000006E-6</c:v>
                </c:pt>
                <c:pt idx="8320">
                  <c:v>9.1680631158000002E-6</c:v>
                </c:pt>
                <c:pt idx="8321">
                  <c:v>9.1682959463999997E-6</c:v>
                </c:pt>
                <c:pt idx="8322">
                  <c:v>9.1687616076999994E-6</c:v>
                </c:pt>
                <c:pt idx="8323">
                  <c:v>9.1689944383999996E-6</c:v>
                </c:pt>
                <c:pt idx="8324">
                  <c:v>9.1691108537000002E-6</c:v>
                </c:pt>
                <c:pt idx="8325">
                  <c:v>9.1700421762999996E-6</c:v>
                </c:pt>
                <c:pt idx="8326">
                  <c:v>9.1705078375999992E-6</c:v>
                </c:pt>
                <c:pt idx="8327">
                  <c:v>9.1707406682000004E-6</c:v>
                </c:pt>
                <c:pt idx="8328">
                  <c:v>9.1712063295000001E-6</c:v>
                </c:pt>
                <c:pt idx="8329">
                  <c:v>9.1714391600999996E-6</c:v>
                </c:pt>
                <c:pt idx="8330">
                  <c:v>9.1715555754000002E-6</c:v>
                </c:pt>
                <c:pt idx="8331">
                  <c:v>9.1724868979999995E-6</c:v>
                </c:pt>
                <c:pt idx="8332">
                  <c:v>9.1729525592999992E-6</c:v>
                </c:pt>
                <c:pt idx="8333">
                  <c:v>9.1731853899999994E-6</c:v>
                </c:pt>
                <c:pt idx="8334">
                  <c:v>9.1736510512000001E-6</c:v>
                </c:pt>
                <c:pt idx="8335">
                  <c:v>9.1738838819000003E-6</c:v>
                </c:pt>
                <c:pt idx="8336">
                  <c:v>9.1740002971999992E-6</c:v>
                </c:pt>
                <c:pt idx="8337">
                  <c:v>9.1749316198000002E-6</c:v>
                </c:pt>
                <c:pt idx="8338">
                  <c:v>9.1753972810999999E-6</c:v>
                </c:pt>
                <c:pt idx="8339">
                  <c:v>9.1756301116999994E-6</c:v>
                </c:pt>
                <c:pt idx="8340">
                  <c:v>9.1760957730000008E-6</c:v>
                </c:pt>
                <c:pt idx="8341">
                  <c:v>9.1763286036000003E-6</c:v>
                </c:pt>
                <c:pt idx="8342">
                  <c:v>9.1764450189999999E-6</c:v>
                </c:pt>
                <c:pt idx="8343">
                  <c:v>9.1773763415000002E-6</c:v>
                </c:pt>
                <c:pt idx="8344">
                  <c:v>9.1778420027999999E-6</c:v>
                </c:pt>
                <c:pt idx="8345">
                  <c:v>9.1780748335000001E-6</c:v>
                </c:pt>
                <c:pt idx="8346">
                  <c:v>9.1785404947999998E-6</c:v>
                </c:pt>
                <c:pt idx="8347">
                  <c:v>9.1787733253999993E-6</c:v>
                </c:pt>
                <c:pt idx="8348">
                  <c:v>9.1788897406999998E-6</c:v>
                </c:pt>
                <c:pt idx="8349">
                  <c:v>9.1798210632999992E-6</c:v>
                </c:pt>
                <c:pt idx="8350">
                  <c:v>9.1802867246000006E-6</c:v>
                </c:pt>
                <c:pt idx="8351">
                  <c:v>9.1805195552000001E-6</c:v>
                </c:pt>
                <c:pt idx="8352">
                  <c:v>9.1809852164999997E-6</c:v>
                </c:pt>
                <c:pt idx="8353">
                  <c:v>9.1812180471999999E-6</c:v>
                </c:pt>
                <c:pt idx="8354">
                  <c:v>9.1813344625000005E-6</c:v>
                </c:pt>
                <c:pt idx="8355">
                  <c:v>9.1822657850999999E-6</c:v>
                </c:pt>
                <c:pt idx="8356">
                  <c:v>9.1827314463000006E-6</c:v>
                </c:pt>
                <c:pt idx="8357">
                  <c:v>9.1829642770000008E-6</c:v>
                </c:pt>
                <c:pt idx="8358">
                  <c:v>9.1834299383000004E-6</c:v>
                </c:pt>
                <c:pt idx="8359">
                  <c:v>9.1836627688999999E-6</c:v>
                </c:pt>
                <c:pt idx="8360">
                  <c:v>9.1837791842000005E-6</c:v>
                </c:pt>
                <c:pt idx="8361">
                  <c:v>9.1847105067999999E-6</c:v>
                </c:pt>
                <c:pt idx="8362">
                  <c:v>9.1851761680999996E-6</c:v>
                </c:pt>
                <c:pt idx="8363">
                  <c:v>9.1854089987000007E-6</c:v>
                </c:pt>
                <c:pt idx="8364">
                  <c:v>9.1858746600000004E-6</c:v>
                </c:pt>
                <c:pt idx="8365">
                  <c:v>9.1861074907000006E-6</c:v>
                </c:pt>
                <c:pt idx="8366">
                  <c:v>9.1862239059999995E-6</c:v>
                </c:pt>
                <c:pt idx="8367">
                  <c:v>9.1871552286000006E-6</c:v>
                </c:pt>
                <c:pt idx="8368">
                  <c:v>9.1876208899000002E-6</c:v>
                </c:pt>
                <c:pt idx="8369">
                  <c:v>9.1878537204999997E-6</c:v>
                </c:pt>
                <c:pt idx="8370">
                  <c:v>9.1883193817999994E-6</c:v>
                </c:pt>
                <c:pt idx="8371">
                  <c:v>9.1885522124000006E-6</c:v>
                </c:pt>
                <c:pt idx="8372">
                  <c:v>9.1886686278000002E-6</c:v>
                </c:pt>
                <c:pt idx="8373">
                  <c:v>9.1895999503000005E-6</c:v>
                </c:pt>
                <c:pt idx="8374">
                  <c:v>9.1900656116000002E-6</c:v>
                </c:pt>
                <c:pt idx="8375">
                  <c:v>9.1902984423000004E-6</c:v>
                </c:pt>
                <c:pt idx="8376">
                  <c:v>9.1907641036000001E-6</c:v>
                </c:pt>
                <c:pt idx="8377">
                  <c:v>9.1909969341999996E-6</c:v>
                </c:pt>
                <c:pt idx="8378">
                  <c:v>9.1911133495000002E-6</c:v>
                </c:pt>
                <c:pt idx="8379">
                  <c:v>9.1920446720999995E-6</c:v>
                </c:pt>
                <c:pt idx="8380">
                  <c:v>9.1925103333999992E-6</c:v>
                </c:pt>
                <c:pt idx="8381">
                  <c:v>9.1927431640000004E-6</c:v>
                </c:pt>
                <c:pt idx="8382">
                  <c:v>9.1932088253000001E-6</c:v>
                </c:pt>
                <c:pt idx="8383">
                  <c:v>9.1934416560000003E-6</c:v>
                </c:pt>
                <c:pt idx="8384">
                  <c:v>9.1935580712999992E-6</c:v>
                </c:pt>
                <c:pt idx="8385">
                  <c:v>9.1944893937999995E-6</c:v>
                </c:pt>
                <c:pt idx="8386">
                  <c:v>9.1949550550999992E-6</c:v>
                </c:pt>
                <c:pt idx="8387">
                  <c:v>9.1951878857999994E-6</c:v>
                </c:pt>
                <c:pt idx="8388">
                  <c:v>9.1956535471000008E-6</c:v>
                </c:pt>
                <c:pt idx="8389">
                  <c:v>9.1958863777000002E-6</c:v>
                </c:pt>
                <c:pt idx="8390">
                  <c:v>9.1960027930000008E-6</c:v>
                </c:pt>
                <c:pt idx="8391">
                  <c:v>9.1969341156000002E-6</c:v>
                </c:pt>
                <c:pt idx="8392">
                  <c:v>9.1973997768999999E-6</c:v>
                </c:pt>
                <c:pt idx="8393">
                  <c:v>9.1976326074999994E-6</c:v>
                </c:pt>
                <c:pt idx="8394">
                  <c:v>9.1980982688000007E-6</c:v>
                </c:pt>
                <c:pt idx="8395">
                  <c:v>9.1983310994999992E-6</c:v>
                </c:pt>
                <c:pt idx="8396">
                  <c:v>9.1984475147999998E-6</c:v>
                </c:pt>
                <c:pt idx="8397">
                  <c:v>9.1993788373999992E-6</c:v>
                </c:pt>
                <c:pt idx="8398">
                  <c:v>9.1998444987000006E-6</c:v>
                </c:pt>
                <c:pt idx="8399">
                  <c:v>9.2000773293000001E-6</c:v>
                </c:pt>
                <c:pt idx="8400">
                  <c:v>9.2005429905999997E-6</c:v>
                </c:pt>
                <c:pt idx="8401">
                  <c:v>9.2007758211999992E-6</c:v>
                </c:pt>
                <c:pt idx="8402">
                  <c:v>9.2008922364999998E-6</c:v>
                </c:pt>
                <c:pt idx="8403">
                  <c:v>9.2018235590999992E-6</c:v>
                </c:pt>
                <c:pt idx="8404">
                  <c:v>9.2022892204000005E-6</c:v>
                </c:pt>
                <c:pt idx="8405">
                  <c:v>9.2025220511000007E-6</c:v>
                </c:pt>
                <c:pt idx="8406">
                  <c:v>9.2029877122999997E-6</c:v>
                </c:pt>
                <c:pt idx="8407">
                  <c:v>9.2032205429999999E-6</c:v>
                </c:pt>
                <c:pt idx="8408">
                  <c:v>9.2033369583000005E-6</c:v>
                </c:pt>
                <c:pt idx="8409">
                  <c:v>9.2042682808999999E-6</c:v>
                </c:pt>
                <c:pt idx="8410">
                  <c:v>9.2047339421999995E-6</c:v>
                </c:pt>
                <c:pt idx="8411">
                  <c:v>9.2049667728000007E-6</c:v>
                </c:pt>
                <c:pt idx="8412">
                  <c:v>9.2054324341000004E-6</c:v>
                </c:pt>
                <c:pt idx="8413">
                  <c:v>9.2056652646999999E-6</c:v>
                </c:pt>
                <c:pt idx="8414">
                  <c:v>9.2057816800999995E-6</c:v>
                </c:pt>
                <c:pt idx="8415">
                  <c:v>9.2067130025999998E-6</c:v>
                </c:pt>
                <c:pt idx="8416">
                  <c:v>9.2071786638999995E-6</c:v>
                </c:pt>
                <c:pt idx="8417">
                  <c:v>9.2074114945999997E-6</c:v>
                </c:pt>
                <c:pt idx="8418">
                  <c:v>9.2078771558999994E-6</c:v>
                </c:pt>
                <c:pt idx="8419">
                  <c:v>9.2081099865000006E-6</c:v>
                </c:pt>
                <c:pt idx="8420">
                  <c:v>9.2082264017999995E-6</c:v>
                </c:pt>
                <c:pt idx="8421">
                  <c:v>9.2091577244000005E-6</c:v>
                </c:pt>
                <c:pt idx="8422">
                  <c:v>9.2096233857000002E-6</c:v>
                </c:pt>
                <c:pt idx="8423">
                  <c:v>9.2098562162999997E-6</c:v>
                </c:pt>
                <c:pt idx="8424">
                  <c:v>9.2103218775999994E-6</c:v>
                </c:pt>
                <c:pt idx="8425">
                  <c:v>9.2105547082999996E-6</c:v>
                </c:pt>
                <c:pt idx="8426">
                  <c:v>9.2106711236000002E-6</c:v>
                </c:pt>
                <c:pt idx="8427">
                  <c:v>9.2116024461999995E-6</c:v>
                </c:pt>
                <c:pt idx="8428">
                  <c:v>9.2120681074000002E-6</c:v>
                </c:pt>
                <c:pt idx="8429">
                  <c:v>9.2123009381000004E-6</c:v>
                </c:pt>
                <c:pt idx="8430">
                  <c:v>9.2127665994000001E-6</c:v>
                </c:pt>
                <c:pt idx="8431">
                  <c:v>9.2129994299999996E-6</c:v>
                </c:pt>
                <c:pt idx="8432">
                  <c:v>9.2131158453000001E-6</c:v>
                </c:pt>
                <c:pt idx="8433">
                  <c:v>9.2140471678999995E-6</c:v>
                </c:pt>
                <c:pt idx="8434">
                  <c:v>9.2145128291999992E-6</c:v>
                </c:pt>
                <c:pt idx="8435">
                  <c:v>9.2147456598000004E-6</c:v>
                </c:pt>
                <c:pt idx="8436">
                  <c:v>9.2152113211E-6</c:v>
                </c:pt>
                <c:pt idx="8437">
                  <c:v>9.2154441518000002E-6</c:v>
                </c:pt>
                <c:pt idx="8438">
                  <c:v>9.2155605671000008E-6</c:v>
                </c:pt>
                <c:pt idx="8439">
                  <c:v>9.2164918897000002E-6</c:v>
                </c:pt>
                <c:pt idx="8440">
                  <c:v>9.2169575509999999E-6</c:v>
                </c:pt>
                <c:pt idx="8441">
                  <c:v>9.2171903815999994E-6</c:v>
                </c:pt>
                <c:pt idx="8442">
                  <c:v>9.2176560429000007E-6</c:v>
                </c:pt>
                <c:pt idx="8443">
                  <c:v>9.2178888735000002E-6</c:v>
                </c:pt>
                <c:pt idx="8444">
                  <c:v>9.2180052888999998E-6</c:v>
                </c:pt>
                <c:pt idx="8445">
                  <c:v>9.2189366114000002E-6</c:v>
                </c:pt>
                <c:pt idx="8446">
                  <c:v>9.2194022726999999E-6</c:v>
                </c:pt>
                <c:pt idx="8447">
                  <c:v>9.2196351034E-6</c:v>
                </c:pt>
                <c:pt idx="8448">
                  <c:v>9.2201007646999997E-6</c:v>
                </c:pt>
                <c:pt idx="8449">
                  <c:v>9.2203335952999992E-6</c:v>
                </c:pt>
                <c:pt idx="8450">
                  <c:v>9.2204500105999998E-6</c:v>
                </c:pt>
                <c:pt idx="8451">
                  <c:v>9.2213813331999992E-6</c:v>
                </c:pt>
                <c:pt idx="8452">
                  <c:v>9.2218469945000005E-6</c:v>
                </c:pt>
                <c:pt idx="8453">
                  <c:v>9.2220798251E-6</c:v>
                </c:pt>
                <c:pt idx="8454">
                  <c:v>9.2225454863999997E-6</c:v>
                </c:pt>
                <c:pt idx="8455">
                  <c:v>9.2227783170999999E-6</c:v>
                </c:pt>
                <c:pt idx="8456">
                  <c:v>9.2228947324000005E-6</c:v>
                </c:pt>
                <c:pt idx="8457">
                  <c:v>9.2238260549000008E-6</c:v>
                </c:pt>
                <c:pt idx="8458">
                  <c:v>9.2242917162000005E-6</c:v>
                </c:pt>
                <c:pt idx="8459">
                  <c:v>9.2245245469000007E-6</c:v>
                </c:pt>
                <c:pt idx="8460">
                  <c:v>9.2249902082000004E-6</c:v>
                </c:pt>
                <c:pt idx="8461">
                  <c:v>9.2252230387999999E-6</c:v>
                </c:pt>
                <c:pt idx="8462">
                  <c:v>9.2253394541000005E-6</c:v>
                </c:pt>
                <c:pt idx="8463">
                  <c:v>9.2262707766999998E-6</c:v>
                </c:pt>
                <c:pt idx="8464">
                  <c:v>9.2267364379999995E-6</c:v>
                </c:pt>
                <c:pt idx="8465">
                  <c:v>9.2269692686000007E-6</c:v>
                </c:pt>
                <c:pt idx="8466">
                  <c:v>9.2274349299000004E-6</c:v>
                </c:pt>
                <c:pt idx="8467">
                  <c:v>9.2276677606000006E-6</c:v>
                </c:pt>
                <c:pt idx="8468">
                  <c:v>9.2277841758999995E-6</c:v>
                </c:pt>
                <c:pt idx="8469">
                  <c:v>9.2287154985000005E-6</c:v>
                </c:pt>
                <c:pt idx="8470">
                  <c:v>9.2291811598000002E-6</c:v>
                </c:pt>
                <c:pt idx="8471">
                  <c:v>9.2294139903999997E-6</c:v>
                </c:pt>
                <c:pt idx="8472">
                  <c:v>9.2298796516999994E-6</c:v>
                </c:pt>
                <c:pt idx="8473">
                  <c:v>9.2301124823000005E-6</c:v>
                </c:pt>
                <c:pt idx="8474">
                  <c:v>9.2302288975999994E-6</c:v>
                </c:pt>
                <c:pt idx="8475">
                  <c:v>9.2311602202000005E-6</c:v>
                </c:pt>
                <c:pt idx="8476">
                  <c:v>9.2316258815000002E-6</c:v>
                </c:pt>
                <c:pt idx="8477">
                  <c:v>9.2318587122000004E-6</c:v>
                </c:pt>
                <c:pt idx="8478">
                  <c:v>9.2323243733999993E-6</c:v>
                </c:pt>
                <c:pt idx="8479">
                  <c:v>9.2325572040999995E-6</c:v>
                </c:pt>
                <c:pt idx="8480">
                  <c:v>9.2326736194000001E-6</c:v>
                </c:pt>
                <c:pt idx="8481">
                  <c:v>9.2336049419999995E-6</c:v>
                </c:pt>
                <c:pt idx="8482">
                  <c:v>9.2340706032999992E-6</c:v>
                </c:pt>
                <c:pt idx="8483">
                  <c:v>9.2343034339000004E-6</c:v>
                </c:pt>
                <c:pt idx="8484">
                  <c:v>9.2347690952E-6</c:v>
                </c:pt>
                <c:pt idx="8485">
                  <c:v>9.2350019257999995E-6</c:v>
                </c:pt>
                <c:pt idx="8486">
                  <c:v>9.2351183412000008E-6</c:v>
                </c:pt>
                <c:pt idx="8487">
                  <c:v>9.2360496636999995E-6</c:v>
                </c:pt>
                <c:pt idx="8488">
                  <c:v>9.2365153249999992E-6</c:v>
                </c:pt>
                <c:pt idx="8489">
                  <c:v>9.2367481556999993E-6</c:v>
                </c:pt>
                <c:pt idx="8490">
                  <c:v>9.2372138170000007E-6</c:v>
                </c:pt>
                <c:pt idx="8491">
                  <c:v>9.2374466476000002E-6</c:v>
                </c:pt>
                <c:pt idx="8492">
                  <c:v>9.2375630629000008E-6</c:v>
                </c:pt>
                <c:pt idx="8493">
                  <c:v>9.2384943855000002E-6</c:v>
                </c:pt>
                <c:pt idx="8494">
                  <c:v>9.2389600467999998E-6</c:v>
                </c:pt>
                <c:pt idx="8495">
                  <c:v>9.2391928773999993E-6</c:v>
                </c:pt>
                <c:pt idx="8496">
                  <c:v>9.2396585387000007E-6</c:v>
                </c:pt>
                <c:pt idx="8497">
                  <c:v>9.2398913693999992E-6</c:v>
                </c:pt>
                <c:pt idx="8498">
                  <c:v>9.2400077846999998E-6</c:v>
                </c:pt>
                <c:pt idx="8499">
                  <c:v>9.2418704297999995E-6</c:v>
                </c:pt>
                <c:pt idx="8500">
                  <c:v>9.2428017524000006E-6</c:v>
                </c:pt>
                <c:pt idx="8501">
                  <c:v>9.2432674137000002E-6</c:v>
                </c:pt>
                <c:pt idx="8502">
                  <c:v>9.2441987362999996E-6</c:v>
                </c:pt>
                <c:pt idx="8503">
                  <c:v>9.2446643975999993E-6</c:v>
                </c:pt>
                <c:pt idx="8504">
                  <c:v>9.2448972282000005E-6</c:v>
                </c:pt>
                <c:pt idx="8505">
                  <c:v>9.3035705503999997E-6</c:v>
                </c:pt>
                <c:pt idx="8506">
                  <c:v>9.3329072114999994E-6</c:v>
                </c:pt>
                <c:pt idx="8507">
                  <c:v>9.3475755421000004E-6</c:v>
                </c:pt>
                <c:pt idx="8508">
                  <c:v>9.3769122032E-6</c:v>
                </c:pt>
                <c:pt idx="8509">
                  <c:v>9.3778435257000004E-6</c:v>
                </c:pt>
                <c:pt idx="8510">
                  <c:v>9.3785420177000002E-6</c:v>
                </c:pt>
                <c:pt idx="8511">
                  <c:v>9.3788912636000003E-6</c:v>
                </c:pt>
                <c:pt idx="8512">
                  <c:v>9.3793569249E-6</c:v>
                </c:pt>
                <c:pt idx="8513">
                  <c:v>9.3795897556000002E-6</c:v>
                </c:pt>
                <c:pt idx="8514">
                  <c:v>9.3797061709000008E-6</c:v>
                </c:pt>
                <c:pt idx="8515">
                  <c:v>9.3941416707999999E-6</c:v>
                </c:pt>
                <c:pt idx="8516">
                  <c:v>9.4013594207E-6</c:v>
                </c:pt>
                <c:pt idx="8517">
                  <c:v>9.4022907432999993E-6</c:v>
                </c:pt>
                <c:pt idx="8518">
                  <c:v>9.4027564046000007E-6</c:v>
                </c:pt>
                <c:pt idx="8519">
                  <c:v>9.4029892352000002E-6</c:v>
                </c:pt>
                <c:pt idx="8520">
                  <c:v>9.4034548964999999E-6</c:v>
                </c:pt>
                <c:pt idx="8521">
                  <c:v>9.4036877272000001E-6</c:v>
                </c:pt>
                <c:pt idx="8522">
                  <c:v>9.4038041425000006E-6</c:v>
                </c:pt>
                <c:pt idx="8523">
                  <c:v>9.4047354651E-6</c:v>
                </c:pt>
                <c:pt idx="8524">
                  <c:v>9.4052011263999997E-6</c:v>
                </c:pt>
                <c:pt idx="8525">
                  <c:v>9.4054339569999992E-6</c:v>
                </c:pt>
                <c:pt idx="8526">
                  <c:v>9.4058996183000005E-6</c:v>
                </c:pt>
                <c:pt idx="8527">
                  <c:v>9.4061324489E-6</c:v>
                </c:pt>
                <c:pt idx="8528">
                  <c:v>9.4062488642999996E-6</c:v>
                </c:pt>
                <c:pt idx="8529">
                  <c:v>9.4071801868E-6</c:v>
                </c:pt>
                <c:pt idx="8530">
                  <c:v>9.4076458480999997E-6</c:v>
                </c:pt>
                <c:pt idx="8531">
                  <c:v>9.4078786787999999E-6</c:v>
                </c:pt>
                <c:pt idx="8532">
                  <c:v>9.4083443400000005E-6</c:v>
                </c:pt>
                <c:pt idx="8533">
                  <c:v>9.4085771707000007E-6</c:v>
                </c:pt>
                <c:pt idx="8534">
                  <c:v>9.4086935859999996E-6</c:v>
                </c:pt>
                <c:pt idx="8535">
                  <c:v>9.4096249086000007E-6</c:v>
                </c:pt>
                <c:pt idx="8536">
                  <c:v>9.4100905699000004E-6</c:v>
                </c:pt>
                <c:pt idx="8537">
                  <c:v>9.4103234004999998E-6</c:v>
                </c:pt>
                <c:pt idx="8538">
                  <c:v>9.4107890617999995E-6</c:v>
                </c:pt>
                <c:pt idx="8539">
                  <c:v>9.4110218924000007E-6</c:v>
                </c:pt>
                <c:pt idx="8540">
                  <c:v>9.4111383078000003E-6</c:v>
                </c:pt>
                <c:pt idx="8541">
                  <c:v>9.4120696303000007E-6</c:v>
                </c:pt>
                <c:pt idx="8542">
                  <c:v>9.4125352916000003E-6</c:v>
                </c:pt>
                <c:pt idx="8543">
                  <c:v>9.4127681223000005E-6</c:v>
                </c:pt>
                <c:pt idx="8544">
                  <c:v>9.4132337836000002E-6</c:v>
                </c:pt>
                <c:pt idx="8545">
                  <c:v>9.4134666141999997E-6</c:v>
                </c:pt>
                <c:pt idx="8546">
                  <c:v>9.4135830295000003E-6</c:v>
                </c:pt>
                <c:pt idx="8547">
                  <c:v>9.4145143520999996E-6</c:v>
                </c:pt>
                <c:pt idx="8548">
                  <c:v>9.4149800133999993E-6</c:v>
                </c:pt>
                <c:pt idx="8549">
                  <c:v>9.4152128440000005E-6</c:v>
                </c:pt>
                <c:pt idx="8550">
                  <c:v>9.4156785053000002E-6</c:v>
                </c:pt>
                <c:pt idx="8551">
                  <c:v>9.4159113360000004E-6</c:v>
                </c:pt>
                <c:pt idx="8552">
                  <c:v>9.4160277512999993E-6</c:v>
                </c:pt>
                <c:pt idx="8553">
                  <c:v>9.4169590739000003E-6</c:v>
                </c:pt>
                <c:pt idx="8554">
                  <c:v>9.4174247350999993E-6</c:v>
                </c:pt>
                <c:pt idx="8555">
                  <c:v>9.4176575657999995E-6</c:v>
                </c:pt>
                <c:pt idx="8556">
                  <c:v>9.4181232270999992E-6</c:v>
                </c:pt>
                <c:pt idx="8557">
                  <c:v>9.4183560577000004E-6</c:v>
                </c:pt>
                <c:pt idx="8558">
                  <c:v>9.4184724729999993E-6</c:v>
                </c:pt>
                <c:pt idx="8559">
                  <c:v>9.4194037956000003E-6</c:v>
                </c:pt>
                <c:pt idx="8560">
                  <c:v>9.4198694569E-6</c:v>
                </c:pt>
                <c:pt idx="8561">
                  <c:v>9.4201022874999995E-6</c:v>
                </c:pt>
                <c:pt idx="8562">
                  <c:v>9.4205679487999992E-6</c:v>
                </c:pt>
                <c:pt idx="8563">
                  <c:v>9.4208007794999994E-6</c:v>
                </c:pt>
                <c:pt idx="8564">
                  <c:v>9.4209171947999999E-6</c:v>
                </c:pt>
                <c:pt idx="8565">
                  <c:v>9.4218485173999993E-6</c:v>
                </c:pt>
                <c:pt idx="8566">
                  <c:v>9.4223141787000007E-6</c:v>
                </c:pt>
                <c:pt idx="8567">
                  <c:v>9.4225470093000002E-6</c:v>
                </c:pt>
                <c:pt idx="8568">
                  <c:v>9.4230126705999999E-6</c:v>
                </c:pt>
                <c:pt idx="8569">
                  <c:v>9.4232455011999993E-6</c:v>
                </c:pt>
                <c:pt idx="8570">
                  <c:v>9.4233619166000006E-6</c:v>
                </c:pt>
                <c:pt idx="8571">
                  <c:v>9.4242932390999993E-6</c:v>
                </c:pt>
                <c:pt idx="8572">
                  <c:v>9.4247589004000007E-6</c:v>
                </c:pt>
                <c:pt idx="8573">
                  <c:v>9.4249917310999992E-6</c:v>
                </c:pt>
                <c:pt idx="8574">
                  <c:v>9.4254573924000005E-6</c:v>
                </c:pt>
                <c:pt idx="8575">
                  <c:v>9.425690223E-6</c:v>
                </c:pt>
                <c:pt idx="8576">
                  <c:v>9.4258066383000006E-6</c:v>
                </c:pt>
                <c:pt idx="8577">
                  <c:v>9.4267379609E-6</c:v>
                </c:pt>
                <c:pt idx="8578">
                  <c:v>9.4272036221999997E-6</c:v>
                </c:pt>
                <c:pt idx="8579">
                  <c:v>9.4274364528000008E-6</c:v>
                </c:pt>
                <c:pt idx="8580">
                  <c:v>9.4279021141000005E-6</c:v>
                </c:pt>
                <c:pt idx="8581">
                  <c:v>9.4281349448000007E-6</c:v>
                </c:pt>
                <c:pt idx="8582">
                  <c:v>9.4282513600999996E-6</c:v>
                </c:pt>
                <c:pt idx="8583">
                  <c:v>9.4291826827000007E-6</c:v>
                </c:pt>
                <c:pt idx="8584">
                  <c:v>9.4296483438999996E-6</c:v>
                </c:pt>
                <c:pt idx="8585">
                  <c:v>9.4298811745999998E-6</c:v>
                </c:pt>
                <c:pt idx="8586">
                  <c:v>9.4303468358999995E-6</c:v>
                </c:pt>
                <c:pt idx="8587">
                  <c:v>9.4305796665000007E-6</c:v>
                </c:pt>
                <c:pt idx="8588">
                  <c:v>9.4306960817999996E-6</c:v>
                </c:pt>
                <c:pt idx="8589">
                  <c:v>9.4316274044000006E-6</c:v>
                </c:pt>
                <c:pt idx="8590">
                  <c:v>9.4320930657000003E-6</c:v>
                </c:pt>
                <c:pt idx="8591">
                  <c:v>9.4323258962999998E-6</c:v>
                </c:pt>
                <c:pt idx="8592">
                  <c:v>9.4327915575999995E-6</c:v>
                </c:pt>
                <c:pt idx="8593">
                  <c:v>9.4330243882999997E-6</c:v>
                </c:pt>
                <c:pt idx="8594">
                  <c:v>9.4331408036000003E-6</c:v>
                </c:pt>
                <c:pt idx="8595">
                  <c:v>9.4340721261999996E-6</c:v>
                </c:pt>
                <c:pt idx="8596">
                  <c:v>9.4345377874999993E-6</c:v>
                </c:pt>
                <c:pt idx="8597">
                  <c:v>9.4347706181000005E-6</c:v>
                </c:pt>
                <c:pt idx="8598">
                  <c:v>9.4352362794000002E-6</c:v>
                </c:pt>
                <c:pt idx="8599">
                  <c:v>9.4354691099999997E-6</c:v>
                </c:pt>
                <c:pt idx="8600">
                  <c:v>9.4355855253999993E-6</c:v>
                </c:pt>
                <c:pt idx="8601">
                  <c:v>9.4365168478999996E-6</c:v>
                </c:pt>
                <c:pt idx="8602">
                  <c:v>9.4369825091999993E-6</c:v>
                </c:pt>
                <c:pt idx="8603">
                  <c:v>9.4372153398999995E-6</c:v>
                </c:pt>
                <c:pt idx="8604">
                  <c:v>9.4376810011000002E-6</c:v>
                </c:pt>
                <c:pt idx="8605">
                  <c:v>9.4379138318000004E-6</c:v>
                </c:pt>
                <c:pt idx="8606">
                  <c:v>9.4380302470999993E-6</c:v>
                </c:pt>
                <c:pt idx="8607">
                  <c:v>9.4389615697000003E-6</c:v>
                </c:pt>
                <c:pt idx="8608">
                  <c:v>9.439427231E-6</c:v>
                </c:pt>
                <c:pt idx="8609">
                  <c:v>9.4396600615999995E-6</c:v>
                </c:pt>
                <c:pt idx="8610">
                  <c:v>9.4401257228999992E-6</c:v>
                </c:pt>
                <c:pt idx="8611">
                  <c:v>9.4403585535000003E-6</c:v>
                </c:pt>
                <c:pt idx="8612">
                  <c:v>9.4404749688999999E-6</c:v>
                </c:pt>
                <c:pt idx="8613">
                  <c:v>9.4414062914000003E-6</c:v>
                </c:pt>
                <c:pt idx="8614">
                  <c:v>9.4418719527E-6</c:v>
                </c:pt>
                <c:pt idx="8615">
                  <c:v>9.4421047834000002E-6</c:v>
                </c:pt>
                <c:pt idx="8616">
                  <c:v>9.4425704446999998E-6</c:v>
                </c:pt>
                <c:pt idx="8617">
                  <c:v>9.4428032752999993E-6</c:v>
                </c:pt>
                <c:pt idx="8618">
                  <c:v>9.4429196905999999E-6</c:v>
                </c:pt>
                <c:pt idx="8619">
                  <c:v>9.4438510131999993E-6</c:v>
                </c:pt>
                <c:pt idx="8620">
                  <c:v>9.4443166745000007E-6</c:v>
                </c:pt>
                <c:pt idx="8621">
                  <c:v>9.4445495051000001E-6</c:v>
                </c:pt>
                <c:pt idx="8622">
                  <c:v>9.4450151663999998E-6</c:v>
                </c:pt>
                <c:pt idx="8623">
                  <c:v>9.4452479971E-6</c:v>
                </c:pt>
                <c:pt idx="8624">
                  <c:v>9.4453644124000006E-6</c:v>
                </c:pt>
                <c:pt idx="8625">
                  <c:v>9.446295735E-6</c:v>
                </c:pt>
                <c:pt idx="8626">
                  <c:v>9.4467613962000006E-6</c:v>
                </c:pt>
                <c:pt idx="8627">
                  <c:v>9.4469942269000008E-6</c:v>
                </c:pt>
                <c:pt idx="8628">
                  <c:v>9.4474598882000005E-6</c:v>
                </c:pt>
                <c:pt idx="8629">
                  <c:v>9.4476927188E-6</c:v>
                </c:pt>
                <c:pt idx="8630">
                  <c:v>9.4478091341000006E-6</c:v>
                </c:pt>
                <c:pt idx="8631">
                  <c:v>9.4487404566999999E-6</c:v>
                </c:pt>
                <c:pt idx="8632">
                  <c:v>9.4492061179999996E-6</c:v>
                </c:pt>
                <c:pt idx="8633">
                  <c:v>9.4494389486000008E-6</c:v>
                </c:pt>
                <c:pt idx="8634">
                  <c:v>9.4499046099000005E-6</c:v>
                </c:pt>
                <c:pt idx="8635">
                  <c:v>9.4501374406000007E-6</c:v>
                </c:pt>
                <c:pt idx="8636">
                  <c:v>9.4502538558999996E-6</c:v>
                </c:pt>
                <c:pt idx="8637">
                  <c:v>9.4511851785000006E-6</c:v>
                </c:pt>
                <c:pt idx="8638">
                  <c:v>9.4516508398000003E-6</c:v>
                </c:pt>
                <c:pt idx="8639">
                  <c:v>9.4518836703999998E-6</c:v>
                </c:pt>
                <c:pt idx="8640">
                  <c:v>9.4523493316999995E-6</c:v>
                </c:pt>
                <c:pt idx="8641">
                  <c:v>9.4525821623000007E-6</c:v>
                </c:pt>
                <c:pt idx="8642">
                  <c:v>9.4526985777000003E-6</c:v>
                </c:pt>
                <c:pt idx="8643">
                  <c:v>9.4536299002000006E-6</c:v>
                </c:pt>
                <c:pt idx="8644">
                  <c:v>9.4540955615000003E-6</c:v>
                </c:pt>
                <c:pt idx="8645">
                  <c:v>9.4543283922000005E-6</c:v>
                </c:pt>
                <c:pt idx="8646">
                  <c:v>9.4547940535000002E-6</c:v>
                </c:pt>
                <c:pt idx="8647">
                  <c:v>9.4550268840999997E-6</c:v>
                </c:pt>
                <c:pt idx="8648">
                  <c:v>9.4551432994000002E-6</c:v>
                </c:pt>
                <c:pt idx="8649">
                  <c:v>9.4560746219999996E-6</c:v>
                </c:pt>
                <c:pt idx="8650">
                  <c:v>9.4565402832999993E-6</c:v>
                </c:pt>
                <c:pt idx="8651">
                  <c:v>9.4567731139000005E-6</c:v>
                </c:pt>
                <c:pt idx="8652">
                  <c:v>9.4572387752000002E-6</c:v>
                </c:pt>
                <c:pt idx="8653">
                  <c:v>9.4574716059000003E-6</c:v>
                </c:pt>
                <c:pt idx="8654">
                  <c:v>9.4575880211999992E-6</c:v>
                </c:pt>
                <c:pt idx="8655">
                  <c:v>9.4585193438000003E-6</c:v>
                </c:pt>
                <c:pt idx="8656">
                  <c:v>9.4589850049999993E-6</c:v>
                </c:pt>
                <c:pt idx="8657">
                  <c:v>9.4592178356999995E-6</c:v>
                </c:pt>
                <c:pt idx="8658">
                  <c:v>9.4596834970000008E-6</c:v>
                </c:pt>
                <c:pt idx="8659">
                  <c:v>9.4599163276000003E-6</c:v>
                </c:pt>
                <c:pt idx="8660">
                  <c:v>9.4600327428999992E-6</c:v>
                </c:pt>
                <c:pt idx="8661">
                  <c:v>9.4609640655000003E-6</c:v>
                </c:pt>
                <c:pt idx="8662">
                  <c:v>9.4614297268E-6</c:v>
                </c:pt>
                <c:pt idx="8663">
                  <c:v>9.4616625573999994E-6</c:v>
                </c:pt>
                <c:pt idx="8664">
                  <c:v>9.4621282187000008E-6</c:v>
                </c:pt>
                <c:pt idx="8665">
                  <c:v>9.4623610493999993E-6</c:v>
                </c:pt>
                <c:pt idx="8666">
                  <c:v>9.4624774646999999E-6</c:v>
                </c:pt>
                <c:pt idx="8667">
                  <c:v>9.4634087872999993E-6</c:v>
                </c:pt>
                <c:pt idx="8668">
                  <c:v>9.4638744486000006E-6</c:v>
                </c:pt>
                <c:pt idx="8669">
                  <c:v>9.4641072792000001E-6</c:v>
                </c:pt>
                <c:pt idx="8670">
                  <c:v>9.4645729404999998E-6</c:v>
                </c:pt>
                <c:pt idx="8671">
                  <c:v>9.4648057710999993E-6</c:v>
                </c:pt>
                <c:pt idx="8672">
                  <c:v>9.4649221865000006E-6</c:v>
                </c:pt>
                <c:pt idx="8673">
                  <c:v>9.4658535089999993E-6</c:v>
                </c:pt>
                <c:pt idx="8674">
                  <c:v>9.4663191703000006E-6</c:v>
                </c:pt>
                <c:pt idx="8675">
                  <c:v>9.4665520010000008E-6</c:v>
                </c:pt>
                <c:pt idx="8676">
                  <c:v>9.4670176621999998E-6</c:v>
                </c:pt>
                <c:pt idx="8677">
                  <c:v>9.4672504929E-6</c:v>
                </c:pt>
                <c:pt idx="8678">
                  <c:v>9.4673669082000006E-6</c:v>
                </c:pt>
                <c:pt idx="8679">
                  <c:v>9.4682982307999999E-6</c:v>
                </c:pt>
                <c:pt idx="8680">
                  <c:v>9.4687638920999996E-6</c:v>
                </c:pt>
                <c:pt idx="8681">
                  <c:v>9.4689967227000008E-6</c:v>
                </c:pt>
                <c:pt idx="8682">
                  <c:v>9.4694623840000005E-6</c:v>
                </c:pt>
                <c:pt idx="8683">
                  <c:v>9.4696952146E-6</c:v>
                </c:pt>
                <c:pt idx="8684">
                  <c:v>9.4698116299999996E-6</c:v>
                </c:pt>
                <c:pt idx="8685">
                  <c:v>9.4707429524999999E-6</c:v>
                </c:pt>
                <c:pt idx="8686">
                  <c:v>9.4712086137999996E-6</c:v>
                </c:pt>
                <c:pt idx="8687">
                  <c:v>9.4714414444999998E-6</c:v>
                </c:pt>
                <c:pt idx="8688">
                  <c:v>9.4719071057999995E-6</c:v>
                </c:pt>
                <c:pt idx="8689">
                  <c:v>9.4721399364000007E-6</c:v>
                </c:pt>
                <c:pt idx="8690">
                  <c:v>9.4722563516999996E-6</c:v>
                </c:pt>
                <c:pt idx="8691">
                  <c:v>9.4731876743000006E-6</c:v>
                </c:pt>
                <c:pt idx="8692">
                  <c:v>9.4736533356000003E-6</c:v>
                </c:pt>
                <c:pt idx="8693">
                  <c:v>9.4738861661999998E-6</c:v>
                </c:pt>
                <c:pt idx="8694">
                  <c:v>9.4743518274999995E-6</c:v>
                </c:pt>
                <c:pt idx="8695">
                  <c:v>9.4745846581999997E-6</c:v>
                </c:pt>
                <c:pt idx="8696">
                  <c:v>9.4747010735000002E-6</c:v>
                </c:pt>
                <c:pt idx="8697">
                  <c:v>9.4765637185999999E-6</c:v>
                </c:pt>
                <c:pt idx="8698">
                  <c:v>9.4774950411999993E-6</c:v>
                </c:pt>
                <c:pt idx="8699">
                  <c:v>9.4779607025000007E-6</c:v>
                </c:pt>
                <c:pt idx="8700">
                  <c:v>9.4788920251E-6</c:v>
                </c:pt>
                <c:pt idx="8701">
                  <c:v>9.4793576863999997E-6</c:v>
                </c:pt>
                <c:pt idx="8702">
                  <c:v>9.4795905169999992E-6</c:v>
                </c:pt>
                <c:pt idx="8703">
                  <c:v>9.5382638392000002E-6</c:v>
                </c:pt>
                <c:pt idx="8704">
                  <c:v>9.5676005002999998E-6</c:v>
                </c:pt>
                <c:pt idx="8705">
                  <c:v>9.5822688309000008E-6</c:v>
                </c:pt>
                <c:pt idx="8706">
                  <c:v>9.6116054920000005E-6</c:v>
                </c:pt>
                <c:pt idx="8707">
                  <c:v>9.6125368145000008E-6</c:v>
                </c:pt>
                <c:pt idx="8708">
                  <c:v>9.6132353065000007E-6</c:v>
                </c:pt>
                <c:pt idx="8709">
                  <c:v>9.6135845524000008E-6</c:v>
                </c:pt>
                <c:pt idx="8710">
                  <c:v>9.6140502137000004E-6</c:v>
                </c:pt>
                <c:pt idx="8711">
                  <c:v>9.6142830444000006E-6</c:v>
                </c:pt>
                <c:pt idx="8712">
                  <c:v>9.6143994596999995E-6</c:v>
                </c:pt>
                <c:pt idx="8713">
                  <c:v>9.6288349596000003E-6</c:v>
                </c:pt>
                <c:pt idx="8714">
                  <c:v>9.6360527095000004E-6</c:v>
                </c:pt>
                <c:pt idx="8715">
                  <c:v>9.6369840320999998E-6</c:v>
                </c:pt>
                <c:pt idx="8716">
                  <c:v>9.6374496933999994E-6</c:v>
                </c:pt>
                <c:pt idx="8717">
                  <c:v>9.6376825240000006E-6</c:v>
                </c:pt>
                <c:pt idx="8718">
                  <c:v>9.6381481853000003E-6</c:v>
                </c:pt>
                <c:pt idx="8719">
                  <c:v>9.6383810160000005E-6</c:v>
                </c:pt>
                <c:pt idx="8720">
                  <c:v>9.6384974312999994E-6</c:v>
                </c:pt>
                <c:pt idx="8721">
                  <c:v>9.6394287539000005E-6</c:v>
                </c:pt>
                <c:pt idx="8722">
                  <c:v>9.6398944152000001E-6</c:v>
                </c:pt>
                <c:pt idx="8723">
                  <c:v>9.6401272457999996E-6</c:v>
                </c:pt>
                <c:pt idx="8724">
                  <c:v>9.6405929070999993E-6</c:v>
                </c:pt>
                <c:pt idx="8725">
                  <c:v>9.6408257377000005E-6</c:v>
                </c:pt>
                <c:pt idx="8726">
                  <c:v>9.6409421531000001E-6</c:v>
                </c:pt>
                <c:pt idx="8727">
                  <c:v>9.6418734756000004E-6</c:v>
                </c:pt>
                <c:pt idx="8728">
                  <c:v>9.6423391369000001E-6</c:v>
                </c:pt>
                <c:pt idx="8729">
                  <c:v>9.6425719676000003E-6</c:v>
                </c:pt>
                <c:pt idx="8730">
                  <c:v>9.6430376287999993E-6</c:v>
                </c:pt>
                <c:pt idx="8731">
                  <c:v>9.6432704594999995E-6</c:v>
                </c:pt>
                <c:pt idx="8732">
                  <c:v>9.6433868748000001E-6</c:v>
                </c:pt>
                <c:pt idx="8733">
                  <c:v>9.6443181973999994E-6</c:v>
                </c:pt>
                <c:pt idx="8734">
                  <c:v>9.6447838587000008E-6</c:v>
                </c:pt>
                <c:pt idx="8735">
                  <c:v>9.6450166893000003E-6</c:v>
                </c:pt>
                <c:pt idx="8736">
                  <c:v>9.6454823506E-6</c:v>
                </c:pt>
                <c:pt idx="8737">
                  <c:v>9.6457151813000002E-6</c:v>
                </c:pt>
                <c:pt idx="8738">
                  <c:v>9.6458315966000008E-6</c:v>
                </c:pt>
                <c:pt idx="8739">
                  <c:v>9.6467629190999994E-6</c:v>
                </c:pt>
                <c:pt idx="8740">
                  <c:v>9.6472285804000008E-6</c:v>
                </c:pt>
                <c:pt idx="8741">
                  <c:v>9.6474614110999993E-6</c:v>
                </c:pt>
                <c:pt idx="8742">
                  <c:v>9.6479270724000007E-6</c:v>
                </c:pt>
                <c:pt idx="8743">
                  <c:v>9.6481599030000001E-6</c:v>
                </c:pt>
                <c:pt idx="8744">
                  <c:v>9.6482763183000007E-6</c:v>
                </c:pt>
                <c:pt idx="8745">
                  <c:v>9.6492076409000001E-6</c:v>
                </c:pt>
                <c:pt idx="8746">
                  <c:v>9.6496733021999998E-6</c:v>
                </c:pt>
                <c:pt idx="8747">
                  <c:v>9.6499061327999993E-6</c:v>
                </c:pt>
                <c:pt idx="8748">
                  <c:v>9.6503717941000006E-6</c:v>
                </c:pt>
                <c:pt idx="8749">
                  <c:v>9.6506046248000008E-6</c:v>
                </c:pt>
                <c:pt idx="8750">
                  <c:v>9.6507210400999997E-6</c:v>
                </c:pt>
                <c:pt idx="8751">
                  <c:v>9.6516523627000008E-6</c:v>
                </c:pt>
                <c:pt idx="8752">
                  <c:v>9.6521180240000005E-6</c:v>
                </c:pt>
                <c:pt idx="8753">
                  <c:v>9.6523508545999999E-6</c:v>
                </c:pt>
                <c:pt idx="8754">
                  <c:v>9.6528165158999996E-6</c:v>
                </c:pt>
                <c:pt idx="8755">
                  <c:v>9.6530493465000008E-6</c:v>
                </c:pt>
                <c:pt idx="8756">
                  <c:v>9.6531657617999997E-6</c:v>
                </c:pt>
                <c:pt idx="8757">
                  <c:v>9.6540970844000008E-6</c:v>
                </c:pt>
                <c:pt idx="8758">
                  <c:v>9.6545627457000004E-6</c:v>
                </c:pt>
                <c:pt idx="8759">
                  <c:v>9.6547955764000006E-6</c:v>
                </c:pt>
                <c:pt idx="8760">
                  <c:v>9.6552612375999996E-6</c:v>
                </c:pt>
                <c:pt idx="8761">
                  <c:v>9.6554940682999998E-6</c:v>
                </c:pt>
                <c:pt idx="8762">
                  <c:v>9.6556104836000004E-6</c:v>
                </c:pt>
                <c:pt idx="8763">
                  <c:v>9.6565418061999998E-6</c:v>
                </c:pt>
                <c:pt idx="8764">
                  <c:v>9.6570074674999994E-6</c:v>
                </c:pt>
                <c:pt idx="8765">
                  <c:v>9.6572402981000006E-6</c:v>
                </c:pt>
                <c:pt idx="8766">
                  <c:v>9.6577059594000003E-6</c:v>
                </c:pt>
                <c:pt idx="8767">
                  <c:v>9.6579387899999998E-6</c:v>
                </c:pt>
                <c:pt idx="8768">
                  <c:v>9.6580552053999994E-6</c:v>
                </c:pt>
                <c:pt idx="8769">
                  <c:v>9.6589865278999997E-6</c:v>
                </c:pt>
                <c:pt idx="8770">
                  <c:v>9.6594521891999994E-6</c:v>
                </c:pt>
                <c:pt idx="8771">
                  <c:v>9.6596850198999996E-6</c:v>
                </c:pt>
                <c:pt idx="8772">
                  <c:v>9.6601506811999993E-6</c:v>
                </c:pt>
                <c:pt idx="8773">
                  <c:v>9.6603835118000005E-6</c:v>
                </c:pt>
                <c:pt idx="8774">
                  <c:v>9.6604999270999994E-6</c:v>
                </c:pt>
                <c:pt idx="8775">
                  <c:v>9.6614312497000004E-6</c:v>
                </c:pt>
                <c:pt idx="8776">
                  <c:v>9.6618969110000001E-6</c:v>
                </c:pt>
                <c:pt idx="8777">
                  <c:v>9.6621297415999996E-6</c:v>
                </c:pt>
                <c:pt idx="8778">
                  <c:v>9.6625954028999993E-6</c:v>
                </c:pt>
                <c:pt idx="8779">
                  <c:v>9.6628282335999995E-6</c:v>
                </c:pt>
                <c:pt idx="8780">
                  <c:v>9.6629446489000001E-6</c:v>
                </c:pt>
                <c:pt idx="8781">
                  <c:v>9.6638759714999994E-6</c:v>
                </c:pt>
                <c:pt idx="8782">
                  <c:v>9.6643416327000001E-6</c:v>
                </c:pt>
                <c:pt idx="8783">
                  <c:v>9.6645744634000003E-6</c:v>
                </c:pt>
                <c:pt idx="8784">
                  <c:v>9.6650401247E-6</c:v>
                </c:pt>
                <c:pt idx="8785">
                  <c:v>9.6652729552999994E-6</c:v>
                </c:pt>
                <c:pt idx="8786">
                  <c:v>9.6653893706E-6</c:v>
                </c:pt>
                <c:pt idx="8787">
                  <c:v>9.6663206931999994E-6</c:v>
                </c:pt>
                <c:pt idx="8788">
                  <c:v>9.6667863545000008E-6</c:v>
                </c:pt>
                <c:pt idx="8789">
                  <c:v>9.6670191851000003E-6</c:v>
                </c:pt>
                <c:pt idx="8790">
                  <c:v>9.6674848463999999E-6</c:v>
                </c:pt>
                <c:pt idx="8791">
                  <c:v>9.6677176771000001E-6</c:v>
                </c:pt>
                <c:pt idx="8792">
                  <c:v>9.6678340924000007E-6</c:v>
                </c:pt>
                <c:pt idx="8793">
                  <c:v>9.6687654150000001E-6</c:v>
                </c:pt>
                <c:pt idx="8794">
                  <c:v>9.6692310762999998E-6</c:v>
                </c:pt>
                <c:pt idx="8795">
                  <c:v>9.6694639068999993E-6</c:v>
                </c:pt>
                <c:pt idx="8796">
                  <c:v>9.6699295682000006E-6</c:v>
                </c:pt>
                <c:pt idx="8797">
                  <c:v>9.6701623988000001E-6</c:v>
                </c:pt>
                <c:pt idx="8798">
                  <c:v>9.6702788141999997E-6</c:v>
                </c:pt>
                <c:pt idx="8799">
                  <c:v>9.6712101367000001E-6</c:v>
                </c:pt>
                <c:pt idx="8800">
                  <c:v>9.6716757979999997E-6</c:v>
                </c:pt>
                <c:pt idx="8801">
                  <c:v>9.6719086286999999E-6</c:v>
                </c:pt>
                <c:pt idx="8802">
                  <c:v>9.6723742899000006E-6</c:v>
                </c:pt>
                <c:pt idx="8803">
                  <c:v>9.6726071206000008E-6</c:v>
                </c:pt>
                <c:pt idx="8804">
                  <c:v>9.6727235358999997E-6</c:v>
                </c:pt>
                <c:pt idx="8805">
                  <c:v>9.6736548585000008E-6</c:v>
                </c:pt>
                <c:pt idx="8806">
                  <c:v>9.6741205198000004E-6</c:v>
                </c:pt>
                <c:pt idx="8807">
                  <c:v>9.6743533503999999E-6</c:v>
                </c:pt>
                <c:pt idx="8808">
                  <c:v>9.6748190116999996E-6</c:v>
                </c:pt>
                <c:pt idx="8809">
                  <c:v>9.6750518423999998E-6</c:v>
                </c:pt>
                <c:pt idx="8810">
                  <c:v>9.6751682577000004E-6</c:v>
                </c:pt>
                <c:pt idx="8811">
                  <c:v>9.6760995802000007E-6</c:v>
                </c:pt>
                <c:pt idx="8812">
                  <c:v>9.6765652415000004E-6</c:v>
                </c:pt>
                <c:pt idx="8813">
                  <c:v>9.6767980722000006E-6</c:v>
                </c:pt>
                <c:pt idx="8814">
                  <c:v>9.6772637335000003E-6</c:v>
                </c:pt>
                <c:pt idx="8815">
                  <c:v>9.6774965640999998E-6</c:v>
                </c:pt>
                <c:pt idx="8816">
                  <c:v>9.6776129794000004E-6</c:v>
                </c:pt>
                <c:pt idx="8817">
                  <c:v>9.6785443019999997E-6</c:v>
                </c:pt>
                <c:pt idx="8818">
                  <c:v>9.6790099632999994E-6</c:v>
                </c:pt>
                <c:pt idx="8819">
                  <c:v>9.6792427939000006E-6</c:v>
                </c:pt>
                <c:pt idx="8820">
                  <c:v>9.6797084552000003E-6</c:v>
                </c:pt>
                <c:pt idx="8821">
                  <c:v>9.6799412859000005E-6</c:v>
                </c:pt>
                <c:pt idx="8822">
                  <c:v>9.6800577011999994E-6</c:v>
                </c:pt>
                <c:pt idx="8823">
                  <c:v>9.6809890238000004E-6</c:v>
                </c:pt>
                <c:pt idx="8824">
                  <c:v>9.6814546851000001E-6</c:v>
                </c:pt>
                <c:pt idx="8825">
                  <c:v>9.6816875156999996E-6</c:v>
                </c:pt>
                <c:pt idx="8826">
                  <c:v>9.6821531769999993E-6</c:v>
                </c:pt>
                <c:pt idx="8827">
                  <c:v>9.6823860076000004E-6</c:v>
                </c:pt>
                <c:pt idx="8828">
                  <c:v>9.6825024228999993E-6</c:v>
                </c:pt>
                <c:pt idx="8829">
                  <c:v>9.6834337455000004E-6</c:v>
                </c:pt>
                <c:pt idx="8830">
                  <c:v>9.6838994068000001E-6</c:v>
                </c:pt>
                <c:pt idx="8831">
                  <c:v>9.6841322375000003E-6</c:v>
                </c:pt>
                <c:pt idx="8832">
                  <c:v>9.6845978986999992E-6</c:v>
                </c:pt>
                <c:pt idx="8833">
                  <c:v>9.6848307293999994E-6</c:v>
                </c:pt>
                <c:pt idx="8834">
                  <c:v>9.6849471447E-6</c:v>
                </c:pt>
                <c:pt idx="8835">
                  <c:v>9.6858784672999994E-6</c:v>
                </c:pt>
                <c:pt idx="8836">
                  <c:v>9.6863441286000008E-6</c:v>
                </c:pt>
                <c:pt idx="8837">
                  <c:v>9.6865769592000002E-6</c:v>
                </c:pt>
                <c:pt idx="8838">
                  <c:v>9.6870426204999999E-6</c:v>
                </c:pt>
                <c:pt idx="8839">
                  <c:v>9.6872754510999994E-6</c:v>
                </c:pt>
                <c:pt idx="8840">
                  <c:v>9.6873918665000007E-6</c:v>
                </c:pt>
                <c:pt idx="8841">
                  <c:v>9.6883231889999994E-6</c:v>
                </c:pt>
                <c:pt idx="8842">
                  <c:v>9.6887888503000007E-6</c:v>
                </c:pt>
                <c:pt idx="8843">
                  <c:v>9.6890216809999992E-6</c:v>
                </c:pt>
                <c:pt idx="8844">
                  <c:v>9.6894873423000006E-6</c:v>
                </c:pt>
                <c:pt idx="8845">
                  <c:v>9.6897201729000001E-6</c:v>
                </c:pt>
                <c:pt idx="8846">
                  <c:v>9.6898365882000007E-6</c:v>
                </c:pt>
                <c:pt idx="8847">
                  <c:v>9.6907679108000001E-6</c:v>
                </c:pt>
                <c:pt idx="8848">
                  <c:v>9.6912335720999997E-6</c:v>
                </c:pt>
                <c:pt idx="8849">
                  <c:v>9.6914664026999992E-6</c:v>
                </c:pt>
                <c:pt idx="8850">
                  <c:v>9.6919320640000006E-6</c:v>
                </c:pt>
                <c:pt idx="8851">
                  <c:v>9.6921648947000008E-6</c:v>
                </c:pt>
                <c:pt idx="8852">
                  <c:v>9.6922813099999997E-6</c:v>
                </c:pt>
                <c:pt idx="8853">
                  <c:v>9.6932126326000007E-6</c:v>
                </c:pt>
                <c:pt idx="8854">
                  <c:v>9.6936782937999997E-6</c:v>
                </c:pt>
                <c:pt idx="8855">
                  <c:v>9.6939111244999999E-6</c:v>
                </c:pt>
                <c:pt idx="8856">
                  <c:v>9.6943767857999996E-6</c:v>
                </c:pt>
                <c:pt idx="8857">
                  <c:v>9.6946096164000008E-6</c:v>
                </c:pt>
                <c:pt idx="8858">
                  <c:v>9.6947260316999997E-6</c:v>
                </c:pt>
                <c:pt idx="8859">
                  <c:v>9.6956573543000007E-6</c:v>
                </c:pt>
                <c:pt idx="8860">
                  <c:v>9.6961230156000004E-6</c:v>
                </c:pt>
                <c:pt idx="8861">
                  <c:v>9.6963558461999999E-6</c:v>
                </c:pt>
                <c:pt idx="8862">
                  <c:v>9.6968215074999996E-6</c:v>
                </c:pt>
                <c:pt idx="8863">
                  <c:v>9.6970543381999998E-6</c:v>
                </c:pt>
                <c:pt idx="8864">
                  <c:v>9.6971707535000004E-6</c:v>
                </c:pt>
                <c:pt idx="8865">
                  <c:v>9.6981020760999997E-6</c:v>
                </c:pt>
                <c:pt idx="8866">
                  <c:v>9.6985677373999994E-6</c:v>
                </c:pt>
                <c:pt idx="8867">
                  <c:v>9.6988005680000006E-6</c:v>
                </c:pt>
                <c:pt idx="8868">
                  <c:v>9.6992662293000003E-6</c:v>
                </c:pt>
                <c:pt idx="8869">
                  <c:v>9.6994990598999997E-6</c:v>
                </c:pt>
                <c:pt idx="8870">
                  <c:v>9.6996154752999994E-6</c:v>
                </c:pt>
                <c:pt idx="8871">
                  <c:v>9.7005467977999997E-6</c:v>
                </c:pt>
                <c:pt idx="8872">
                  <c:v>9.7010124590999994E-6</c:v>
                </c:pt>
                <c:pt idx="8873">
                  <c:v>9.7012452897999996E-6</c:v>
                </c:pt>
                <c:pt idx="8874">
                  <c:v>9.7017109510000002E-6</c:v>
                </c:pt>
                <c:pt idx="8875">
                  <c:v>9.7019437817000004E-6</c:v>
                </c:pt>
                <c:pt idx="8876">
                  <c:v>9.7020601969999993E-6</c:v>
                </c:pt>
                <c:pt idx="8877">
                  <c:v>9.7029915196000004E-6</c:v>
                </c:pt>
                <c:pt idx="8878">
                  <c:v>9.7034571809000001E-6</c:v>
                </c:pt>
                <c:pt idx="8879">
                  <c:v>9.7036900114999996E-6</c:v>
                </c:pt>
                <c:pt idx="8880">
                  <c:v>9.7041556727999992E-6</c:v>
                </c:pt>
                <c:pt idx="8881">
                  <c:v>9.7043885034999994E-6</c:v>
                </c:pt>
                <c:pt idx="8882">
                  <c:v>9.7045049188E-6</c:v>
                </c:pt>
                <c:pt idx="8883">
                  <c:v>9.7054362413000004E-6</c:v>
                </c:pt>
                <c:pt idx="8884">
                  <c:v>9.7059019026E-6</c:v>
                </c:pt>
                <c:pt idx="8885">
                  <c:v>9.7061347333000002E-6</c:v>
                </c:pt>
                <c:pt idx="8886">
                  <c:v>9.7066003945999999E-6</c:v>
                </c:pt>
                <c:pt idx="8887">
                  <c:v>9.7068332251999994E-6</c:v>
                </c:pt>
                <c:pt idx="8888">
                  <c:v>9.7069496405E-6</c:v>
                </c:pt>
                <c:pt idx="8889">
                  <c:v>9.7078809630999994E-6</c:v>
                </c:pt>
                <c:pt idx="8890">
                  <c:v>9.7083466244000007E-6</c:v>
                </c:pt>
                <c:pt idx="8891">
                  <c:v>9.7085794550000002E-6</c:v>
                </c:pt>
                <c:pt idx="8892">
                  <c:v>9.7090451162999999E-6</c:v>
                </c:pt>
                <c:pt idx="8893">
                  <c:v>9.7092779470000001E-6</c:v>
                </c:pt>
                <c:pt idx="8894">
                  <c:v>9.7093943623000007E-6</c:v>
                </c:pt>
                <c:pt idx="8895">
                  <c:v>9.7112570074000004E-6</c:v>
                </c:pt>
                <c:pt idx="8896">
                  <c:v>9.7121883299999998E-6</c:v>
                </c:pt>
                <c:pt idx="8897">
                  <c:v>9.7126539912999994E-6</c:v>
                </c:pt>
                <c:pt idx="8898">
                  <c:v>9.7135853139000005E-6</c:v>
                </c:pt>
                <c:pt idx="8899">
                  <c:v>9.7140509752000002E-6</c:v>
                </c:pt>
                <c:pt idx="8900">
                  <c:v>9.7142838057999997E-6</c:v>
                </c:pt>
                <c:pt idx="8901">
                  <c:v>9.7729571280000006E-6</c:v>
                </c:pt>
                <c:pt idx="8902">
                  <c:v>9.8022937891000002E-6</c:v>
                </c:pt>
                <c:pt idx="8903">
                  <c:v>9.8169621196999996E-6</c:v>
                </c:pt>
                <c:pt idx="8904">
                  <c:v>9.8462987807999992E-6</c:v>
                </c:pt>
                <c:pt idx="8905">
                  <c:v>9.8472301032999996E-6</c:v>
                </c:pt>
                <c:pt idx="8906">
                  <c:v>9.8479285952999994E-6</c:v>
                </c:pt>
                <c:pt idx="8907">
                  <c:v>9.8482778411999995E-6</c:v>
                </c:pt>
                <c:pt idx="8908">
                  <c:v>9.8487435024999992E-6</c:v>
                </c:pt>
                <c:pt idx="8909">
                  <c:v>9.8489763331999994E-6</c:v>
                </c:pt>
                <c:pt idx="8910">
                  <c:v>9.8490927485E-6</c:v>
                </c:pt>
                <c:pt idx="8911">
                  <c:v>9.8635282484000008E-6</c:v>
                </c:pt>
                <c:pt idx="8912">
                  <c:v>9.8707459982999992E-6</c:v>
                </c:pt>
                <c:pt idx="8913">
                  <c:v>9.8716773209000002E-6</c:v>
                </c:pt>
                <c:pt idx="8914">
                  <c:v>9.8721429821999999E-6</c:v>
                </c:pt>
                <c:pt idx="8915">
                  <c:v>9.8723758127999994E-6</c:v>
                </c:pt>
                <c:pt idx="8916">
                  <c:v>9.8728414741000008E-6</c:v>
                </c:pt>
                <c:pt idx="8917">
                  <c:v>9.8730743047999993E-6</c:v>
                </c:pt>
                <c:pt idx="8918">
                  <c:v>9.8731907200999998E-6</c:v>
                </c:pt>
                <c:pt idx="8919">
                  <c:v>9.8741220426999992E-6</c:v>
                </c:pt>
                <c:pt idx="8920">
                  <c:v>9.8745877040000006E-6</c:v>
                </c:pt>
                <c:pt idx="8921">
                  <c:v>9.8748205346000001E-6</c:v>
                </c:pt>
                <c:pt idx="8922">
                  <c:v>9.8752861958999997E-6</c:v>
                </c:pt>
                <c:pt idx="8923">
                  <c:v>9.8755190264999992E-6</c:v>
                </c:pt>
                <c:pt idx="8924">
                  <c:v>9.8756354419000005E-6</c:v>
                </c:pt>
                <c:pt idx="8925">
                  <c:v>9.8765667643999992E-6</c:v>
                </c:pt>
                <c:pt idx="8926">
                  <c:v>9.8770324257000006E-6</c:v>
                </c:pt>
                <c:pt idx="8927">
                  <c:v>9.8772652564000008E-6</c:v>
                </c:pt>
                <c:pt idx="8928">
                  <c:v>9.8777309177000004E-6</c:v>
                </c:pt>
                <c:pt idx="8929">
                  <c:v>9.8779637482999999E-6</c:v>
                </c:pt>
                <c:pt idx="8930">
                  <c:v>9.8780801636000005E-6</c:v>
                </c:pt>
                <c:pt idx="8931">
                  <c:v>9.8790114861999999E-6</c:v>
                </c:pt>
                <c:pt idx="8932">
                  <c:v>9.8794771474999996E-6</c:v>
                </c:pt>
                <c:pt idx="8933">
                  <c:v>9.8797099781000007E-6</c:v>
                </c:pt>
                <c:pt idx="8934">
                  <c:v>9.8801756394000004E-6</c:v>
                </c:pt>
                <c:pt idx="8935">
                  <c:v>9.8804084701000006E-6</c:v>
                </c:pt>
                <c:pt idx="8936">
                  <c:v>9.8805248853999995E-6</c:v>
                </c:pt>
                <c:pt idx="8937">
                  <c:v>9.8814562078999999E-6</c:v>
                </c:pt>
                <c:pt idx="8938">
                  <c:v>9.8819218691999995E-6</c:v>
                </c:pt>
                <c:pt idx="8939">
                  <c:v>9.8821546998999997E-6</c:v>
                </c:pt>
                <c:pt idx="8940">
                  <c:v>9.8826203611999994E-6</c:v>
                </c:pt>
                <c:pt idx="8941">
                  <c:v>9.8828531918000006E-6</c:v>
                </c:pt>
                <c:pt idx="8942">
                  <c:v>9.8829696070999995E-6</c:v>
                </c:pt>
                <c:pt idx="8943">
                  <c:v>9.8839009297000005E-6</c:v>
                </c:pt>
                <c:pt idx="8944">
                  <c:v>9.8843665910000002E-6</c:v>
                </c:pt>
                <c:pt idx="8945">
                  <c:v>9.8845994215999997E-6</c:v>
                </c:pt>
                <c:pt idx="8946">
                  <c:v>9.8850650828999994E-6</c:v>
                </c:pt>
                <c:pt idx="8947">
                  <c:v>9.8852979135999996E-6</c:v>
                </c:pt>
                <c:pt idx="8948">
                  <c:v>9.8854143289000002E-6</c:v>
                </c:pt>
                <c:pt idx="8949">
                  <c:v>9.8863456514999995E-6</c:v>
                </c:pt>
                <c:pt idx="8950">
                  <c:v>9.8868113127999992E-6</c:v>
                </c:pt>
                <c:pt idx="8951">
                  <c:v>9.8870441434000004E-6</c:v>
                </c:pt>
                <c:pt idx="8952">
                  <c:v>9.8875098047000001E-6</c:v>
                </c:pt>
                <c:pt idx="8953">
                  <c:v>9.8877426352999996E-6</c:v>
                </c:pt>
                <c:pt idx="8954">
                  <c:v>9.8878590506999992E-6</c:v>
                </c:pt>
                <c:pt idx="8955">
                  <c:v>9.8887903731999995E-6</c:v>
                </c:pt>
                <c:pt idx="8956">
                  <c:v>9.8892560344999992E-6</c:v>
                </c:pt>
                <c:pt idx="8957">
                  <c:v>9.8894888651999994E-6</c:v>
                </c:pt>
                <c:pt idx="8958">
                  <c:v>9.8899545264000001E-6</c:v>
                </c:pt>
                <c:pt idx="8959">
                  <c:v>9.8901873571000002E-6</c:v>
                </c:pt>
                <c:pt idx="8960">
                  <c:v>9.8903037724000008E-6</c:v>
                </c:pt>
                <c:pt idx="8961">
                  <c:v>9.8912350950000002E-6</c:v>
                </c:pt>
                <c:pt idx="8962">
                  <c:v>9.8917007562999999E-6</c:v>
                </c:pt>
                <c:pt idx="8963">
                  <c:v>9.8919335868999994E-6</c:v>
                </c:pt>
                <c:pt idx="8964">
                  <c:v>9.8923992482000007E-6</c:v>
                </c:pt>
                <c:pt idx="8965">
                  <c:v>9.8926320788000002E-6</c:v>
                </c:pt>
                <c:pt idx="8966">
                  <c:v>9.8927484941999998E-6</c:v>
                </c:pt>
                <c:pt idx="8967">
                  <c:v>9.8936798167000002E-6</c:v>
                </c:pt>
                <c:pt idx="8968">
                  <c:v>9.8941454779999999E-6</c:v>
                </c:pt>
                <c:pt idx="8969">
                  <c:v>9.8943783087000001E-6</c:v>
                </c:pt>
                <c:pt idx="8970">
                  <c:v>9.8948439699999997E-6</c:v>
                </c:pt>
                <c:pt idx="8971">
                  <c:v>9.8950768005999992E-6</c:v>
                </c:pt>
                <c:pt idx="8972">
                  <c:v>9.8951932158999998E-6</c:v>
                </c:pt>
                <c:pt idx="8973">
                  <c:v>9.8961245384999992E-6</c:v>
                </c:pt>
                <c:pt idx="8974">
                  <c:v>9.8965901998000005E-6</c:v>
                </c:pt>
                <c:pt idx="8975">
                  <c:v>9.8968230304E-6</c:v>
                </c:pt>
                <c:pt idx="8976">
                  <c:v>9.8972886916999997E-6</c:v>
                </c:pt>
                <c:pt idx="8977">
                  <c:v>9.8975215223999999E-6</c:v>
                </c:pt>
                <c:pt idx="8978">
                  <c:v>9.8976379377000005E-6</c:v>
                </c:pt>
                <c:pt idx="8979">
                  <c:v>9.8985692602999999E-6</c:v>
                </c:pt>
                <c:pt idx="8980">
                  <c:v>9.8990349215000005E-6</c:v>
                </c:pt>
                <c:pt idx="8981">
                  <c:v>9.8992677522000007E-6</c:v>
                </c:pt>
                <c:pt idx="8982">
                  <c:v>9.8997334135000004E-6</c:v>
                </c:pt>
                <c:pt idx="8983">
                  <c:v>9.8999662440999999E-6</c:v>
                </c:pt>
                <c:pt idx="8984">
                  <c:v>9.9000826594000005E-6</c:v>
                </c:pt>
                <c:pt idx="8985">
                  <c:v>9.9010139819999998E-6</c:v>
                </c:pt>
                <c:pt idx="8986">
                  <c:v>9.9014796432999995E-6</c:v>
                </c:pt>
                <c:pt idx="8987">
                  <c:v>9.9017124739000007E-6</c:v>
                </c:pt>
                <c:pt idx="8988">
                  <c:v>9.9021781352000004E-6</c:v>
                </c:pt>
                <c:pt idx="8989">
                  <c:v>9.9024109659000006E-6</c:v>
                </c:pt>
                <c:pt idx="8990">
                  <c:v>9.9025273811999995E-6</c:v>
                </c:pt>
                <c:pt idx="8991">
                  <c:v>9.9034587038000005E-6</c:v>
                </c:pt>
                <c:pt idx="8992">
                  <c:v>9.9039243651000002E-6</c:v>
                </c:pt>
                <c:pt idx="8993">
                  <c:v>9.9041571956999997E-6</c:v>
                </c:pt>
                <c:pt idx="8994">
                  <c:v>9.9046228569999994E-6</c:v>
                </c:pt>
                <c:pt idx="8995">
                  <c:v>9.9048556876000006E-6</c:v>
                </c:pt>
                <c:pt idx="8996">
                  <c:v>9.9049721030000002E-6</c:v>
                </c:pt>
                <c:pt idx="8997">
                  <c:v>9.9059034255000005E-6</c:v>
                </c:pt>
                <c:pt idx="8998">
                  <c:v>9.9063690868000002E-6</c:v>
                </c:pt>
                <c:pt idx="8999">
                  <c:v>9.9066019175000004E-6</c:v>
                </c:pt>
                <c:pt idx="9000">
                  <c:v>9.9070675788000001E-6</c:v>
                </c:pt>
                <c:pt idx="9001">
                  <c:v>9.9073004093999996E-6</c:v>
                </c:pt>
                <c:pt idx="9002">
                  <c:v>9.9074168247000001E-6</c:v>
                </c:pt>
                <c:pt idx="9003">
                  <c:v>9.9083481472999995E-6</c:v>
                </c:pt>
                <c:pt idx="9004">
                  <c:v>9.9088138085999992E-6</c:v>
                </c:pt>
                <c:pt idx="9005">
                  <c:v>9.9090466392000004E-6</c:v>
                </c:pt>
                <c:pt idx="9006">
                  <c:v>9.9095123005E-6</c:v>
                </c:pt>
                <c:pt idx="9007">
                  <c:v>9.9097451312000002E-6</c:v>
                </c:pt>
                <c:pt idx="9008">
                  <c:v>9.9098615465000008E-6</c:v>
                </c:pt>
                <c:pt idx="9009">
                  <c:v>9.9107928691000002E-6</c:v>
                </c:pt>
                <c:pt idx="9010">
                  <c:v>9.9112585302999992E-6</c:v>
                </c:pt>
                <c:pt idx="9011">
                  <c:v>9.9114913609999994E-6</c:v>
                </c:pt>
                <c:pt idx="9012">
                  <c:v>9.9119570223000007E-6</c:v>
                </c:pt>
                <c:pt idx="9013">
                  <c:v>9.9121898529000002E-6</c:v>
                </c:pt>
                <c:pt idx="9014">
                  <c:v>9.9123062682000008E-6</c:v>
                </c:pt>
                <c:pt idx="9015">
                  <c:v>9.9132375908000002E-6</c:v>
                </c:pt>
                <c:pt idx="9016">
                  <c:v>9.9137032520999999E-6</c:v>
                </c:pt>
                <c:pt idx="9017">
                  <c:v>9.9139360826999993E-6</c:v>
                </c:pt>
                <c:pt idx="9018">
                  <c:v>9.9144017440000007E-6</c:v>
                </c:pt>
                <c:pt idx="9019">
                  <c:v>9.9146345746999992E-6</c:v>
                </c:pt>
                <c:pt idx="9020">
                  <c:v>9.9147509899999998E-6</c:v>
                </c:pt>
                <c:pt idx="9021">
                  <c:v>9.9156823125999992E-6</c:v>
                </c:pt>
                <c:pt idx="9022">
                  <c:v>9.9161479739000005E-6</c:v>
                </c:pt>
                <c:pt idx="9023">
                  <c:v>9.9163808045E-6</c:v>
                </c:pt>
                <c:pt idx="9024">
                  <c:v>9.9168464657999997E-6</c:v>
                </c:pt>
                <c:pt idx="9025">
                  <c:v>9.9170792963999992E-6</c:v>
                </c:pt>
                <c:pt idx="9026">
                  <c:v>9.9171957118000005E-6</c:v>
                </c:pt>
                <c:pt idx="9027">
                  <c:v>9.9181270343000008E-6</c:v>
                </c:pt>
                <c:pt idx="9028">
                  <c:v>9.9185926956000005E-6</c:v>
                </c:pt>
                <c:pt idx="9029">
                  <c:v>9.9188255263000007E-6</c:v>
                </c:pt>
                <c:pt idx="9030">
                  <c:v>9.9192911874999997E-6</c:v>
                </c:pt>
                <c:pt idx="9031">
                  <c:v>9.9195240181999999E-6</c:v>
                </c:pt>
                <c:pt idx="9032">
                  <c:v>9.9196404335000005E-6</c:v>
                </c:pt>
                <c:pt idx="9033">
                  <c:v>9.9205717560999998E-6</c:v>
                </c:pt>
                <c:pt idx="9034">
                  <c:v>9.9210374173999995E-6</c:v>
                </c:pt>
                <c:pt idx="9035">
                  <c:v>9.9212702480000007E-6</c:v>
                </c:pt>
                <c:pt idx="9036">
                  <c:v>9.9217359093000004E-6</c:v>
                </c:pt>
                <c:pt idx="9037">
                  <c:v>9.9219687398999999E-6</c:v>
                </c:pt>
                <c:pt idx="9038">
                  <c:v>9.9220851552999995E-6</c:v>
                </c:pt>
                <c:pt idx="9039">
                  <c:v>9.9230164777999998E-6</c:v>
                </c:pt>
                <c:pt idx="9040">
                  <c:v>9.9234821390999995E-6</c:v>
                </c:pt>
                <c:pt idx="9041">
                  <c:v>9.9237149697999997E-6</c:v>
                </c:pt>
                <c:pt idx="9042">
                  <c:v>9.9241806310999994E-6</c:v>
                </c:pt>
                <c:pt idx="9043">
                  <c:v>9.9244134617000005E-6</c:v>
                </c:pt>
                <c:pt idx="9044">
                  <c:v>9.9245298769999994E-6</c:v>
                </c:pt>
                <c:pt idx="9045">
                  <c:v>9.9254611996000005E-6</c:v>
                </c:pt>
                <c:pt idx="9046">
                  <c:v>9.9259268609000002E-6</c:v>
                </c:pt>
                <c:pt idx="9047">
                  <c:v>9.9261596914999997E-6</c:v>
                </c:pt>
                <c:pt idx="9048">
                  <c:v>9.9266253527999993E-6</c:v>
                </c:pt>
                <c:pt idx="9049">
                  <c:v>9.9268581834999995E-6</c:v>
                </c:pt>
                <c:pt idx="9050">
                  <c:v>9.9269745988000001E-6</c:v>
                </c:pt>
                <c:pt idx="9051">
                  <c:v>9.9279059213999995E-6</c:v>
                </c:pt>
                <c:pt idx="9052">
                  <c:v>9.9283715826000002E-6</c:v>
                </c:pt>
                <c:pt idx="9053">
                  <c:v>9.9286044133000004E-6</c:v>
                </c:pt>
                <c:pt idx="9054">
                  <c:v>9.9290700746E-6</c:v>
                </c:pt>
                <c:pt idx="9055">
                  <c:v>9.9293029051999995E-6</c:v>
                </c:pt>
                <c:pt idx="9056">
                  <c:v>9.9294193205000001E-6</c:v>
                </c:pt>
                <c:pt idx="9057">
                  <c:v>9.9303506430999995E-6</c:v>
                </c:pt>
                <c:pt idx="9058">
                  <c:v>9.9308163043999992E-6</c:v>
                </c:pt>
                <c:pt idx="9059">
                  <c:v>9.9310491350000003E-6</c:v>
                </c:pt>
                <c:pt idx="9060">
                  <c:v>9.9315147963E-6</c:v>
                </c:pt>
                <c:pt idx="9061">
                  <c:v>9.9317476270000002E-6</c:v>
                </c:pt>
                <c:pt idx="9062">
                  <c:v>9.9318640423000008E-6</c:v>
                </c:pt>
                <c:pt idx="9063">
                  <c:v>9.9327953649000002E-6</c:v>
                </c:pt>
                <c:pt idx="9064">
                  <c:v>9.9332610261999998E-6</c:v>
                </c:pt>
                <c:pt idx="9065">
                  <c:v>9.9334938567999993E-6</c:v>
                </c:pt>
                <c:pt idx="9066">
                  <c:v>9.9339595181000007E-6</c:v>
                </c:pt>
                <c:pt idx="9067">
                  <c:v>9.9341923487000002E-6</c:v>
                </c:pt>
                <c:pt idx="9068">
                  <c:v>9.9343087640999998E-6</c:v>
                </c:pt>
                <c:pt idx="9069">
                  <c:v>9.9352400866000001E-6</c:v>
                </c:pt>
                <c:pt idx="9070">
                  <c:v>9.9357057478999998E-6</c:v>
                </c:pt>
                <c:pt idx="9071">
                  <c:v>9.9359385786E-6</c:v>
                </c:pt>
                <c:pt idx="9072">
                  <c:v>9.9364042398999997E-6</c:v>
                </c:pt>
                <c:pt idx="9073">
                  <c:v>9.9366370704999992E-6</c:v>
                </c:pt>
                <c:pt idx="9074">
                  <c:v>9.9367534857999998E-6</c:v>
                </c:pt>
                <c:pt idx="9075">
                  <c:v>9.9376848084000008E-6</c:v>
                </c:pt>
                <c:pt idx="9076">
                  <c:v>9.9381504697000005E-6</c:v>
                </c:pt>
                <c:pt idx="9077">
                  <c:v>9.9383833003E-6</c:v>
                </c:pt>
                <c:pt idx="9078">
                  <c:v>9.9388489615999997E-6</c:v>
                </c:pt>
                <c:pt idx="9079">
                  <c:v>9.9390817922999999E-6</c:v>
                </c:pt>
                <c:pt idx="9080">
                  <c:v>9.9391982076000005E-6</c:v>
                </c:pt>
                <c:pt idx="9081">
                  <c:v>9.9401295301999998E-6</c:v>
                </c:pt>
                <c:pt idx="9082">
                  <c:v>9.9405951914000005E-6</c:v>
                </c:pt>
                <c:pt idx="9083">
                  <c:v>9.9408280221000007E-6</c:v>
                </c:pt>
                <c:pt idx="9084">
                  <c:v>9.9412936834000004E-6</c:v>
                </c:pt>
                <c:pt idx="9085">
                  <c:v>9.9415265139999999E-6</c:v>
                </c:pt>
                <c:pt idx="9086">
                  <c:v>9.9416429293000004E-6</c:v>
                </c:pt>
                <c:pt idx="9087">
                  <c:v>9.9425742518999998E-6</c:v>
                </c:pt>
                <c:pt idx="9088">
                  <c:v>9.9430399131999995E-6</c:v>
                </c:pt>
                <c:pt idx="9089">
                  <c:v>9.9432727438000007E-6</c:v>
                </c:pt>
                <c:pt idx="9090">
                  <c:v>9.9437384051000003E-6</c:v>
                </c:pt>
                <c:pt idx="9091">
                  <c:v>9.9439712358000005E-6</c:v>
                </c:pt>
                <c:pt idx="9092">
                  <c:v>9.9440876510999994E-6</c:v>
                </c:pt>
                <c:pt idx="9093">
                  <c:v>9.9459502962000008E-6</c:v>
                </c:pt>
                <c:pt idx="9094">
                  <c:v>9.9468816188000002E-6</c:v>
                </c:pt>
                <c:pt idx="9095">
                  <c:v>9.9473472800999999E-6</c:v>
                </c:pt>
                <c:pt idx="9096">
                  <c:v>9.9482786026999992E-6</c:v>
                </c:pt>
                <c:pt idx="9097">
                  <c:v>9.9487442640000006E-6</c:v>
                </c:pt>
                <c:pt idx="9098">
                  <c:v>9.9489770946000001E-6</c:v>
                </c:pt>
                <c:pt idx="9099">
                  <c:v>1.0007650417000001E-5</c:v>
                </c:pt>
                <c:pt idx="9100">
                  <c:v>1.0036987078E-5</c:v>
                </c:pt>
                <c:pt idx="9101">
                  <c:v>1.0051655408E-5</c:v>
                </c:pt>
                <c:pt idx="9102">
                  <c:v>1.0080992070000001E-5</c:v>
                </c:pt>
                <c:pt idx="9103">
                  <c:v>1.0081923391999999E-5</c:v>
                </c:pt>
                <c:pt idx="9104">
                  <c:v>1.0082621883999999E-5</c:v>
                </c:pt>
                <c:pt idx="9105">
                  <c:v>1.008297113E-5</c:v>
                </c:pt>
                <c:pt idx="9106">
                  <c:v>1.0083436790999999E-5</c:v>
                </c:pt>
                <c:pt idx="9107">
                  <c:v>1.0083669622E-5</c:v>
                </c:pt>
                <c:pt idx="9108">
                  <c:v>1.0083786037E-5</c:v>
                </c:pt>
                <c:pt idx="9109">
                  <c:v>1.0098221537E-5</c:v>
                </c:pt>
                <c:pt idx="9110">
                  <c:v>1.0105439287000001E-5</c:v>
                </c:pt>
                <c:pt idx="9111">
                  <c:v>1.0106370609999999E-5</c:v>
                </c:pt>
                <c:pt idx="9112">
                  <c:v>1.0106836271E-5</c:v>
                </c:pt>
                <c:pt idx="9113">
                  <c:v>1.0107069101999999E-5</c:v>
                </c:pt>
                <c:pt idx="9114">
                  <c:v>1.0107534763E-5</c:v>
                </c:pt>
                <c:pt idx="9115">
                  <c:v>1.0107767594000001E-5</c:v>
                </c:pt>
                <c:pt idx="9116">
                  <c:v>1.0107884008999999E-5</c:v>
                </c:pt>
                <c:pt idx="9117">
                  <c:v>1.0108815330999999E-5</c:v>
                </c:pt>
                <c:pt idx="9118">
                  <c:v>1.0109280993000001E-5</c:v>
                </c:pt>
                <c:pt idx="9119">
                  <c:v>1.0109513822999999E-5</c:v>
                </c:pt>
                <c:pt idx="9120">
                  <c:v>1.0109979485000001E-5</c:v>
                </c:pt>
                <c:pt idx="9121">
                  <c:v>1.0110212314999999E-5</c:v>
                </c:pt>
                <c:pt idx="9122">
                  <c:v>1.0110328731E-5</c:v>
                </c:pt>
                <c:pt idx="9123">
                  <c:v>1.0111260053E-5</c:v>
                </c:pt>
                <c:pt idx="9124">
                  <c:v>1.0111725714999999E-5</c:v>
                </c:pt>
                <c:pt idx="9125">
                  <c:v>1.0111958545E-5</c:v>
                </c:pt>
                <c:pt idx="9126">
                  <c:v>1.0112424206000001E-5</c:v>
                </c:pt>
                <c:pt idx="9127">
                  <c:v>1.0112657037E-5</c:v>
                </c:pt>
                <c:pt idx="9128">
                  <c:v>1.0112773452E-5</c:v>
                </c:pt>
                <c:pt idx="9129">
                  <c:v>1.0113704775E-5</c:v>
                </c:pt>
                <c:pt idx="9130">
                  <c:v>1.0114170436E-5</c:v>
                </c:pt>
                <c:pt idx="9131">
                  <c:v>1.0114403267E-5</c:v>
                </c:pt>
                <c:pt idx="9132">
                  <c:v>1.0114868927999999E-5</c:v>
                </c:pt>
                <c:pt idx="9133">
                  <c:v>1.0115101759E-5</c:v>
                </c:pt>
                <c:pt idx="9134">
                  <c:v>1.0115218174E-5</c:v>
                </c:pt>
                <c:pt idx="9135">
                  <c:v>1.0116149497000001E-5</c:v>
                </c:pt>
                <c:pt idx="9136">
                  <c:v>1.0116615158E-5</c:v>
                </c:pt>
                <c:pt idx="9137">
                  <c:v>1.0116847989000001E-5</c:v>
                </c:pt>
                <c:pt idx="9138">
                  <c:v>1.011731365E-5</c:v>
                </c:pt>
                <c:pt idx="9139">
                  <c:v>1.0117546481E-5</c:v>
                </c:pt>
                <c:pt idx="9140">
                  <c:v>1.0117662896000001E-5</c:v>
                </c:pt>
                <c:pt idx="9141">
                  <c:v>1.0118594218999999E-5</c:v>
                </c:pt>
                <c:pt idx="9142">
                  <c:v>1.011905988E-5</c:v>
                </c:pt>
                <c:pt idx="9143">
                  <c:v>1.0119292710000001E-5</c:v>
                </c:pt>
                <c:pt idx="9144">
                  <c:v>1.0119758372E-5</c:v>
                </c:pt>
                <c:pt idx="9145">
                  <c:v>1.0119991202000001E-5</c:v>
                </c:pt>
                <c:pt idx="9146">
                  <c:v>1.0120107617999999E-5</c:v>
                </c:pt>
                <c:pt idx="9147">
                  <c:v>1.012103894E-5</c:v>
                </c:pt>
                <c:pt idx="9148">
                  <c:v>1.0121504602000001E-5</c:v>
                </c:pt>
                <c:pt idx="9149">
                  <c:v>1.0121737431999999E-5</c:v>
                </c:pt>
                <c:pt idx="9150">
                  <c:v>1.0122203093E-5</c:v>
                </c:pt>
                <c:pt idx="9151">
                  <c:v>1.0122435923999999E-5</c:v>
                </c:pt>
                <c:pt idx="9152">
                  <c:v>1.0122552338999999E-5</c:v>
                </c:pt>
                <c:pt idx="9153">
                  <c:v>1.0123483662E-5</c:v>
                </c:pt>
                <c:pt idx="9154">
                  <c:v>1.0123949322999999E-5</c:v>
                </c:pt>
                <c:pt idx="9155">
                  <c:v>1.0124182154E-5</c:v>
                </c:pt>
                <c:pt idx="9156">
                  <c:v>1.0124647815000001E-5</c:v>
                </c:pt>
                <c:pt idx="9157">
                  <c:v>1.0124880646E-5</c:v>
                </c:pt>
                <c:pt idx="9158">
                  <c:v>1.0124997061E-5</c:v>
                </c:pt>
                <c:pt idx="9159">
                  <c:v>1.0125928384E-5</c:v>
                </c:pt>
                <c:pt idx="9160">
                  <c:v>1.0126394045E-5</c:v>
                </c:pt>
                <c:pt idx="9161">
                  <c:v>1.0126626876E-5</c:v>
                </c:pt>
                <c:pt idx="9162">
                  <c:v>1.0127092536999999E-5</c:v>
                </c:pt>
                <c:pt idx="9163">
                  <c:v>1.0127325368E-5</c:v>
                </c:pt>
                <c:pt idx="9164">
                  <c:v>1.0127441783E-5</c:v>
                </c:pt>
                <c:pt idx="9165">
                  <c:v>1.0128373106000001E-5</c:v>
                </c:pt>
                <c:pt idx="9166">
                  <c:v>1.0128838767E-5</c:v>
                </c:pt>
                <c:pt idx="9167">
                  <c:v>1.0129071597E-5</c:v>
                </c:pt>
                <c:pt idx="9168">
                  <c:v>1.0129537259E-5</c:v>
                </c:pt>
                <c:pt idx="9169">
                  <c:v>1.0129770089E-5</c:v>
                </c:pt>
                <c:pt idx="9170">
                  <c:v>1.0129886505000001E-5</c:v>
                </c:pt>
                <c:pt idx="9171">
                  <c:v>1.0130817826999999E-5</c:v>
                </c:pt>
                <c:pt idx="9172">
                  <c:v>1.0131283489E-5</c:v>
                </c:pt>
                <c:pt idx="9173">
                  <c:v>1.0131516319000001E-5</c:v>
                </c:pt>
                <c:pt idx="9174">
                  <c:v>1.0131981981E-5</c:v>
                </c:pt>
                <c:pt idx="9175">
                  <c:v>1.0132214811000001E-5</c:v>
                </c:pt>
                <c:pt idx="9176">
                  <c:v>1.0132331226000001E-5</c:v>
                </c:pt>
                <c:pt idx="9177">
                  <c:v>1.0133262549E-5</c:v>
                </c:pt>
                <c:pt idx="9178">
                  <c:v>1.0133728210000001E-5</c:v>
                </c:pt>
                <c:pt idx="9179">
                  <c:v>1.0133961040999999E-5</c:v>
                </c:pt>
                <c:pt idx="9180">
                  <c:v>1.0134426702E-5</c:v>
                </c:pt>
                <c:pt idx="9181">
                  <c:v>1.0134659532999999E-5</c:v>
                </c:pt>
                <c:pt idx="9182">
                  <c:v>1.0134775948E-5</c:v>
                </c:pt>
                <c:pt idx="9183">
                  <c:v>1.0135707271E-5</c:v>
                </c:pt>
                <c:pt idx="9184">
                  <c:v>1.0136172931999999E-5</c:v>
                </c:pt>
                <c:pt idx="9185">
                  <c:v>1.0136405763E-5</c:v>
                </c:pt>
                <c:pt idx="9186">
                  <c:v>1.0136871424000001E-5</c:v>
                </c:pt>
                <c:pt idx="9187">
                  <c:v>1.0137104255E-5</c:v>
                </c:pt>
                <c:pt idx="9188">
                  <c:v>1.013722067E-5</c:v>
                </c:pt>
                <c:pt idx="9189">
                  <c:v>1.0138151993E-5</c:v>
                </c:pt>
                <c:pt idx="9190">
                  <c:v>1.0138617654E-5</c:v>
                </c:pt>
                <c:pt idx="9191">
                  <c:v>1.0138850485E-5</c:v>
                </c:pt>
                <c:pt idx="9192">
                  <c:v>1.0139316146E-5</c:v>
                </c:pt>
                <c:pt idx="9193">
                  <c:v>1.0139548976E-5</c:v>
                </c:pt>
                <c:pt idx="9194">
                  <c:v>1.0139665392E-5</c:v>
                </c:pt>
                <c:pt idx="9195">
                  <c:v>1.0140596714000001E-5</c:v>
                </c:pt>
                <c:pt idx="9196">
                  <c:v>1.0141062376E-5</c:v>
                </c:pt>
                <c:pt idx="9197">
                  <c:v>1.0141295206E-5</c:v>
                </c:pt>
                <c:pt idx="9198">
                  <c:v>1.0141760868E-5</c:v>
                </c:pt>
                <c:pt idx="9199">
                  <c:v>1.0141993698E-5</c:v>
                </c:pt>
                <c:pt idx="9200">
                  <c:v>1.0142110114000001E-5</c:v>
                </c:pt>
                <c:pt idx="9201">
                  <c:v>1.0143041435999999E-5</c:v>
                </c:pt>
                <c:pt idx="9202">
                  <c:v>1.0143507097E-5</c:v>
                </c:pt>
                <c:pt idx="9203">
                  <c:v>1.0143739928000001E-5</c:v>
                </c:pt>
                <c:pt idx="9204">
                  <c:v>1.0144205589E-5</c:v>
                </c:pt>
                <c:pt idx="9205">
                  <c:v>1.0144438420000001E-5</c:v>
                </c:pt>
                <c:pt idx="9206">
                  <c:v>1.0144554835000001E-5</c:v>
                </c:pt>
                <c:pt idx="9207">
                  <c:v>1.0145486158E-5</c:v>
                </c:pt>
                <c:pt idx="9208">
                  <c:v>1.0145951819000001E-5</c:v>
                </c:pt>
                <c:pt idx="9209">
                  <c:v>1.014618465E-5</c:v>
                </c:pt>
                <c:pt idx="9210">
                  <c:v>1.0146650311E-5</c:v>
                </c:pt>
                <c:pt idx="9211">
                  <c:v>1.0146883141999999E-5</c:v>
                </c:pt>
                <c:pt idx="9212">
                  <c:v>1.0146999557E-5</c:v>
                </c:pt>
                <c:pt idx="9213">
                  <c:v>1.014793088E-5</c:v>
                </c:pt>
                <c:pt idx="9214">
                  <c:v>1.0148396540999999E-5</c:v>
                </c:pt>
                <c:pt idx="9215">
                  <c:v>1.0148629372E-5</c:v>
                </c:pt>
                <c:pt idx="9216">
                  <c:v>1.0149095032999999E-5</c:v>
                </c:pt>
                <c:pt idx="9217">
                  <c:v>1.0149327862999999E-5</c:v>
                </c:pt>
                <c:pt idx="9218">
                  <c:v>1.0149444279E-5</c:v>
                </c:pt>
                <c:pt idx="9219">
                  <c:v>1.0150375601E-5</c:v>
                </c:pt>
                <c:pt idx="9220">
                  <c:v>1.0150841263E-5</c:v>
                </c:pt>
                <c:pt idx="9221">
                  <c:v>1.0151074093E-5</c:v>
                </c:pt>
                <c:pt idx="9222">
                  <c:v>1.0151539755E-5</c:v>
                </c:pt>
                <c:pt idx="9223">
                  <c:v>1.0151772585E-5</c:v>
                </c:pt>
                <c:pt idx="9224">
                  <c:v>1.0151889001E-5</c:v>
                </c:pt>
                <c:pt idx="9225">
                  <c:v>1.0152820323000001E-5</c:v>
                </c:pt>
                <c:pt idx="9226">
                  <c:v>1.0153285984E-5</c:v>
                </c:pt>
                <c:pt idx="9227">
                  <c:v>1.0153518815E-5</c:v>
                </c:pt>
                <c:pt idx="9228">
                  <c:v>1.0153984476E-5</c:v>
                </c:pt>
                <c:pt idx="9229">
                  <c:v>1.0154217307E-5</c:v>
                </c:pt>
                <c:pt idx="9230">
                  <c:v>1.0154333722E-5</c:v>
                </c:pt>
                <c:pt idx="9231">
                  <c:v>1.0155265044999999E-5</c:v>
                </c:pt>
                <c:pt idx="9232">
                  <c:v>1.0155730706E-5</c:v>
                </c:pt>
                <c:pt idx="9233">
                  <c:v>1.0155963536999999E-5</c:v>
                </c:pt>
                <c:pt idx="9234">
                  <c:v>1.0156429198E-5</c:v>
                </c:pt>
                <c:pt idx="9235">
                  <c:v>1.0156662029000001E-5</c:v>
                </c:pt>
                <c:pt idx="9236">
                  <c:v>1.0156778443999999E-5</c:v>
                </c:pt>
                <c:pt idx="9237">
                  <c:v>1.0157709767E-5</c:v>
                </c:pt>
                <c:pt idx="9238">
                  <c:v>1.0158175428000001E-5</c:v>
                </c:pt>
                <c:pt idx="9239">
                  <c:v>1.0158408259E-5</c:v>
                </c:pt>
                <c:pt idx="9240">
                  <c:v>1.0158873920000001E-5</c:v>
                </c:pt>
                <c:pt idx="9241">
                  <c:v>1.0159106750999999E-5</c:v>
                </c:pt>
                <c:pt idx="9242">
                  <c:v>1.0159223166E-5</c:v>
                </c:pt>
                <c:pt idx="9243">
                  <c:v>1.0160154488E-5</c:v>
                </c:pt>
                <c:pt idx="9244">
                  <c:v>1.0160620149999999E-5</c:v>
                </c:pt>
                <c:pt idx="9245">
                  <c:v>1.016085298E-5</c:v>
                </c:pt>
                <c:pt idx="9246">
                  <c:v>1.0161318641999999E-5</c:v>
                </c:pt>
                <c:pt idx="9247">
                  <c:v>1.0161551472E-5</c:v>
                </c:pt>
                <c:pt idx="9248">
                  <c:v>1.0161667888E-5</c:v>
                </c:pt>
                <c:pt idx="9249">
                  <c:v>1.016259921E-5</c:v>
                </c:pt>
                <c:pt idx="9250">
                  <c:v>1.0163064870999999E-5</c:v>
                </c:pt>
                <c:pt idx="9251">
                  <c:v>1.0163297702E-5</c:v>
                </c:pt>
                <c:pt idx="9252">
                  <c:v>1.0163763362999999E-5</c:v>
                </c:pt>
                <c:pt idx="9253">
                  <c:v>1.0163996194E-5</c:v>
                </c:pt>
                <c:pt idx="9254">
                  <c:v>1.0164112609E-5</c:v>
                </c:pt>
                <c:pt idx="9255">
                  <c:v>1.0165043932000001E-5</c:v>
                </c:pt>
                <c:pt idx="9256">
                  <c:v>1.0165509593E-5</c:v>
                </c:pt>
                <c:pt idx="9257">
                  <c:v>1.0165742424000001E-5</c:v>
                </c:pt>
                <c:pt idx="9258">
                  <c:v>1.0166208085E-5</c:v>
                </c:pt>
                <c:pt idx="9259">
                  <c:v>1.0166440916E-5</c:v>
                </c:pt>
                <c:pt idx="9260">
                  <c:v>1.0166557331000001E-5</c:v>
                </c:pt>
                <c:pt idx="9261">
                  <c:v>1.0167488653999999E-5</c:v>
                </c:pt>
                <c:pt idx="9262">
                  <c:v>1.0167954315E-5</c:v>
                </c:pt>
                <c:pt idx="9263">
                  <c:v>1.0168187145999999E-5</c:v>
                </c:pt>
                <c:pt idx="9264">
                  <c:v>1.0168652807E-5</c:v>
                </c:pt>
                <c:pt idx="9265">
                  <c:v>1.0168885638000001E-5</c:v>
                </c:pt>
                <c:pt idx="9266">
                  <c:v>1.0169002052999999E-5</c:v>
                </c:pt>
                <c:pt idx="9267">
                  <c:v>1.0169933374999999E-5</c:v>
                </c:pt>
                <c:pt idx="9268">
                  <c:v>1.0170399037000001E-5</c:v>
                </c:pt>
                <c:pt idx="9269">
                  <c:v>1.0170631866999999E-5</c:v>
                </c:pt>
                <c:pt idx="9270">
                  <c:v>1.0171097529000001E-5</c:v>
                </c:pt>
                <c:pt idx="9271">
                  <c:v>1.0171330358999999E-5</c:v>
                </c:pt>
                <c:pt idx="9272">
                  <c:v>1.0171446775E-5</c:v>
                </c:pt>
                <c:pt idx="9273">
                  <c:v>1.0172378097E-5</c:v>
                </c:pt>
                <c:pt idx="9274">
                  <c:v>1.0172843758000001E-5</c:v>
                </c:pt>
                <c:pt idx="9275">
                  <c:v>1.0173076589E-5</c:v>
                </c:pt>
                <c:pt idx="9276">
                  <c:v>1.0173542250000001E-5</c:v>
                </c:pt>
                <c:pt idx="9277">
                  <c:v>1.0173775081E-5</c:v>
                </c:pt>
                <c:pt idx="9278">
                  <c:v>1.0173891496E-5</c:v>
                </c:pt>
                <c:pt idx="9279">
                  <c:v>1.0174822819E-5</c:v>
                </c:pt>
                <c:pt idx="9280">
                  <c:v>1.017528848E-5</c:v>
                </c:pt>
                <c:pt idx="9281">
                  <c:v>1.0175521311E-5</c:v>
                </c:pt>
                <c:pt idx="9282">
                  <c:v>1.0175986971999999E-5</c:v>
                </c:pt>
                <c:pt idx="9283">
                  <c:v>1.0176219803E-5</c:v>
                </c:pt>
                <c:pt idx="9284">
                  <c:v>1.0176336218E-5</c:v>
                </c:pt>
                <c:pt idx="9285">
                  <c:v>1.0177267541000001E-5</c:v>
                </c:pt>
                <c:pt idx="9286">
                  <c:v>1.0177733202E-5</c:v>
                </c:pt>
                <c:pt idx="9287">
                  <c:v>1.0177966033000001E-5</c:v>
                </c:pt>
                <c:pt idx="9288">
                  <c:v>1.0178431694E-5</c:v>
                </c:pt>
                <c:pt idx="9289">
                  <c:v>1.0178664525E-5</c:v>
                </c:pt>
                <c:pt idx="9290">
                  <c:v>1.0178780940000001E-5</c:v>
                </c:pt>
                <c:pt idx="9291">
                  <c:v>1.0180643585E-5</c:v>
                </c:pt>
                <c:pt idx="9292">
                  <c:v>1.0181574908E-5</c:v>
                </c:pt>
                <c:pt idx="9293">
                  <c:v>1.0182040568999999E-5</c:v>
                </c:pt>
                <c:pt idx="9294">
                  <c:v>1.0182971891E-5</c:v>
                </c:pt>
                <c:pt idx="9295">
                  <c:v>1.0183437553000001E-5</c:v>
                </c:pt>
                <c:pt idx="9296">
                  <c:v>1.0183670382999999E-5</c:v>
                </c:pt>
                <c:pt idx="9297">
                  <c:v>1.0242343705999999E-5</c:v>
                </c:pt>
                <c:pt idx="9298">
                  <c:v>1.0271680367E-5</c:v>
                </c:pt>
                <c:pt idx="9299">
                  <c:v>1.0286348697E-5</c:v>
                </c:pt>
                <c:pt idx="9300">
                  <c:v>1.0315685358000001E-5</c:v>
                </c:pt>
                <c:pt idx="9301">
                  <c:v>1.0316616680999999E-5</c:v>
                </c:pt>
                <c:pt idx="9302">
                  <c:v>1.0317315172999999E-5</c:v>
                </c:pt>
                <c:pt idx="9303">
                  <c:v>1.0317664419E-5</c:v>
                </c:pt>
                <c:pt idx="9304">
                  <c:v>1.0318130079999999E-5</c:v>
                </c:pt>
                <c:pt idx="9305">
                  <c:v>1.0318362911E-5</c:v>
                </c:pt>
                <c:pt idx="9306">
                  <c:v>1.0318479326E-5</c:v>
                </c:pt>
                <c:pt idx="9307">
                  <c:v>1.0332914826E-5</c:v>
                </c:pt>
                <c:pt idx="9308">
                  <c:v>1.0340132576000001E-5</c:v>
                </c:pt>
                <c:pt idx="9309">
                  <c:v>1.0341063899E-5</c:v>
                </c:pt>
                <c:pt idx="9310">
                  <c:v>1.0341529560000001E-5</c:v>
                </c:pt>
                <c:pt idx="9311">
                  <c:v>1.0341762390000001E-5</c:v>
                </c:pt>
                <c:pt idx="9312">
                  <c:v>1.0342228052E-5</c:v>
                </c:pt>
                <c:pt idx="9313">
                  <c:v>1.0342460882000001E-5</c:v>
                </c:pt>
                <c:pt idx="9314">
                  <c:v>1.0342577297999999E-5</c:v>
                </c:pt>
                <c:pt idx="9315">
                  <c:v>1.034350862E-5</c:v>
                </c:pt>
                <c:pt idx="9316">
                  <c:v>1.0343974281999999E-5</c:v>
                </c:pt>
                <c:pt idx="9317">
                  <c:v>1.0344207112E-5</c:v>
                </c:pt>
                <c:pt idx="9318">
                  <c:v>1.0344672773E-5</c:v>
                </c:pt>
                <c:pt idx="9319">
                  <c:v>1.0344905603999999E-5</c:v>
                </c:pt>
                <c:pt idx="9320">
                  <c:v>1.0345022019E-5</c:v>
                </c:pt>
                <c:pt idx="9321">
                  <c:v>1.0345953342E-5</c:v>
                </c:pt>
                <c:pt idx="9322">
                  <c:v>1.0346419002999999E-5</c:v>
                </c:pt>
                <c:pt idx="9323">
                  <c:v>1.0346651834E-5</c:v>
                </c:pt>
                <c:pt idx="9324">
                  <c:v>1.0347117494999999E-5</c:v>
                </c:pt>
                <c:pt idx="9325">
                  <c:v>1.0347350326E-5</c:v>
                </c:pt>
                <c:pt idx="9326">
                  <c:v>1.0347466741E-5</c:v>
                </c:pt>
                <c:pt idx="9327">
                  <c:v>1.0348398064E-5</c:v>
                </c:pt>
                <c:pt idx="9328">
                  <c:v>1.0348863725E-5</c:v>
                </c:pt>
                <c:pt idx="9329">
                  <c:v>1.0349096556E-5</c:v>
                </c:pt>
                <c:pt idx="9330">
                  <c:v>1.0349562217E-5</c:v>
                </c:pt>
                <c:pt idx="9331">
                  <c:v>1.0349795048E-5</c:v>
                </c:pt>
                <c:pt idx="9332">
                  <c:v>1.0349911463E-5</c:v>
                </c:pt>
                <c:pt idx="9333">
                  <c:v>1.0350842785999999E-5</c:v>
                </c:pt>
                <c:pt idx="9334">
                  <c:v>1.0351308447E-5</c:v>
                </c:pt>
                <c:pt idx="9335">
                  <c:v>1.0351541277E-5</c:v>
                </c:pt>
                <c:pt idx="9336">
                  <c:v>1.0352006939E-5</c:v>
                </c:pt>
                <c:pt idx="9337">
                  <c:v>1.0352239769E-5</c:v>
                </c:pt>
                <c:pt idx="9338">
                  <c:v>1.0352356185000001E-5</c:v>
                </c:pt>
                <c:pt idx="9339">
                  <c:v>1.0353287506999999E-5</c:v>
                </c:pt>
                <c:pt idx="9340">
                  <c:v>1.0353753169000001E-5</c:v>
                </c:pt>
                <c:pt idx="9341">
                  <c:v>1.0353985998999999E-5</c:v>
                </c:pt>
                <c:pt idx="9342">
                  <c:v>1.0354451661E-5</c:v>
                </c:pt>
                <c:pt idx="9343">
                  <c:v>1.0354684491000001E-5</c:v>
                </c:pt>
                <c:pt idx="9344">
                  <c:v>1.0354800905999999E-5</c:v>
                </c:pt>
                <c:pt idx="9345">
                  <c:v>1.0355732229E-5</c:v>
                </c:pt>
                <c:pt idx="9346">
                  <c:v>1.0356197890000001E-5</c:v>
                </c:pt>
                <c:pt idx="9347">
                  <c:v>1.0356430721E-5</c:v>
                </c:pt>
                <c:pt idx="9348">
                  <c:v>1.0356896382000001E-5</c:v>
                </c:pt>
                <c:pt idx="9349">
                  <c:v>1.0357129212999999E-5</c:v>
                </c:pt>
                <c:pt idx="9350">
                  <c:v>1.0357245628E-5</c:v>
                </c:pt>
                <c:pt idx="9351">
                  <c:v>1.0358176951E-5</c:v>
                </c:pt>
                <c:pt idx="9352">
                  <c:v>1.0358642611999999E-5</c:v>
                </c:pt>
                <c:pt idx="9353">
                  <c:v>1.0358875443E-5</c:v>
                </c:pt>
                <c:pt idx="9354">
                  <c:v>1.0359341103999999E-5</c:v>
                </c:pt>
                <c:pt idx="9355">
                  <c:v>1.0359573935E-5</c:v>
                </c:pt>
                <c:pt idx="9356">
                  <c:v>1.035969035E-5</c:v>
                </c:pt>
                <c:pt idx="9357">
                  <c:v>1.0360621673000001E-5</c:v>
                </c:pt>
                <c:pt idx="9358">
                  <c:v>1.0361087334E-5</c:v>
                </c:pt>
                <c:pt idx="9359">
                  <c:v>1.0361320165E-5</c:v>
                </c:pt>
                <c:pt idx="9360">
                  <c:v>1.0361785826E-5</c:v>
                </c:pt>
                <c:pt idx="9361">
                  <c:v>1.0362018656E-5</c:v>
                </c:pt>
                <c:pt idx="9362">
                  <c:v>1.0362135072E-5</c:v>
                </c:pt>
                <c:pt idx="9363">
                  <c:v>1.0363066394000001E-5</c:v>
                </c:pt>
                <c:pt idx="9364">
                  <c:v>1.0363532056E-5</c:v>
                </c:pt>
                <c:pt idx="9365">
                  <c:v>1.0363764886000001E-5</c:v>
                </c:pt>
                <c:pt idx="9366">
                  <c:v>1.0364230548E-5</c:v>
                </c:pt>
                <c:pt idx="9367">
                  <c:v>1.0364463378E-5</c:v>
                </c:pt>
                <c:pt idx="9368">
                  <c:v>1.0364579793999999E-5</c:v>
                </c:pt>
                <c:pt idx="9369">
                  <c:v>1.0365511115999999E-5</c:v>
                </c:pt>
                <c:pt idx="9370">
                  <c:v>1.0365976777E-5</c:v>
                </c:pt>
                <c:pt idx="9371">
                  <c:v>1.0366209607999999E-5</c:v>
                </c:pt>
                <c:pt idx="9372">
                  <c:v>1.0366675269E-5</c:v>
                </c:pt>
                <c:pt idx="9373">
                  <c:v>1.0366908100000001E-5</c:v>
                </c:pt>
                <c:pt idx="9374">
                  <c:v>1.0367024514999999E-5</c:v>
                </c:pt>
                <c:pt idx="9375">
                  <c:v>1.0367955838E-5</c:v>
                </c:pt>
                <c:pt idx="9376">
                  <c:v>1.0368421499000001E-5</c:v>
                </c:pt>
                <c:pt idx="9377">
                  <c:v>1.036865433E-5</c:v>
                </c:pt>
                <c:pt idx="9378">
                  <c:v>1.0369119991000001E-5</c:v>
                </c:pt>
                <c:pt idx="9379">
                  <c:v>1.0369352822E-5</c:v>
                </c:pt>
                <c:pt idx="9380">
                  <c:v>1.0369469237E-5</c:v>
                </c:pt>
                <c:pt idx="9381">
                  <c:v>1.037040056E-5</c:v>
                </c:pt>
                <c:pt idx="9382">
                  <c:v>1.0370866220999999E-5</c:v>
                </c:pt>
                <c:pt idx="9383">
                  <c:v>1.0371099052E-5</c:v>
                </c:pt>
                <c:pt idx="9384">
                  <c:v>1.0371564712999999E-5</c:v>
                </c:pt>
                <c:pt idx="9385">
                  <c:v>1.0371797543E-5</c:v>
                </c:pt>
                <c:pt idx="9386">
                  <c:v>1.0371913959E-5</c:v>
                </c:pt>
                <c:pt idx="9387">
                  <c:v>1.0372845281E-5</c:v>
                </c:pt>
                <c:pt idx="9388">
                  <c:v>1.0373310943E-5</c:v>
                </c:pt>
                <c:pt idx="9389">
                  <c:v>1.0373543773E-5</c:v>
                </c:pt>
                <c:pt idx="9390">
                  <c:v>1.0374009435E-5</c:v>
                </c:pt>
                <c:pt idx="9391">
                  <c:v>1.0374242265E-5</c:v>
                </c:pt>
                <c:pt idx="9392">
                  <c:v>1.0374358681000001E-5</c:v>
                </c:pt>
                <c:pt idx="9393">
                  <c:v>1.0375290003000001E-5</c:v>
                </c:pt>
                <c:pt idx="9394">
                  <c:v>1.0375755664E-5</c:v>
                </c:pt>
                <c:pt idx="9395">
                  <c:v>1.0375988495000001E-5</c:v>
                </c:pt>
                <c:pt idx="9396">
                  <c:v>1.0376454156E-5</c:v>
                </c:pt>
                <c:pt idx="9397">
                  <c:v>1.0376686987E-5</c:v>
                </c:pt>
                <c:pt idx="9398">
                  <c:v>1.0376803402000001E-5</c:v>
                </c:pt>
                <c:pt idx="9399">
                  <c:v>1.0377734724999999E-5</c:v>
                </c:pt>
                <c:pt idx="9400">
                  <c:v>1.0378200386E-5</c:v>
                </c:pt>
                <c:pt idx="9401">
                  <c:v>1.0378433216999999E-5</c:v>
                </c:pt>
                <c:pt idx="9402">
                  <c:v>1.0378898878E-5</c:v>
                </c:pt>
                <c:pt idx="9403">
                  <c:v>1.0379131708999999E-5</c:v>
                </c:pt>
                <c:pt idx="9404">
                  <c:v>1.0379248123999999E-5</c:v>
                </c:pt>
                <c:pt idx="9405">
                  <c:v>1.0380179447E-5</c:v>
                </c:pt>
                <c:pt idx="9406">
                  <c:v>1.0380645108000001E-5</c:v>
                </c:pt>
                <c:pt idx="9407">
                  <c:v>1.0380877939E-5</c:v>
                </c:pt>
                <c:pt idx="9408">
                  <c:v>1.0381343600000001E-5</c:v>
                </c:pt>
                <c:pt idx="9409">
                  <c:v>1.0381576431E-5</c:v>
                </c:pt>
                <c:pt idx="9410">
                  <c:v>1.0381692846E-5</c:v>
                </c:pt>
                <c:pt idx="9411">
                  <c:v>1.0382624168E-5</c:v>
                </c:pt>
                <c:pt idx="9412">
                  <c:v>1.0383089829999999E-5</c:v>
                </c:pt>
                <c:pt idx="9413">
                  <c:v>1.038332266E-5</c:v>
                </c:pt>
                <c:pt idx="9414">
                  <c:v>1.0383788321999999E-5</c:v>
                </c:pt>
                <c:pt idx="9415">
                  <c:v>1.0384021152E-5</c:v>
                </c:pt>
                <c:pt idx="9416">
                  <c:v>1.0384137568E-5</c:v>
                </c:pt>
                <c:pt idx="9417">
                  <c:v>1.038506889E-5</c:v>
                </c:pt>
                <c:pt idx="9418">
                  <c:v>1.0385534551E-5</c:v>
                </c:pt>
                <c:pt idx="9419">
                  <c:v>1.0385767382E-5</c:v>
                </c:pt>
                <c:pt idx="9420">
                  <c:v>1.0386233042999999E-5</c:v>
                </c:pt>
                <c:pt idx="9421">
                  <c:v>1.0386465874E-5</c:v>
                </c:pt>
                <c:pt idx="9422">
                  <c:v>1.0386582289E-5</c:v>
                </c:pt>
                <c:pt idx="9423">
                  <c:v>1.0387513612000001E-5</c:v>
                </c:pt>
                <c:pt idx="9424">
                  <c:v>1.0387979273E-5</c:v>
                </c:pt>
                <c:pt idx="9425">
                  <c:v>1.0388212104000001E-5</c:v>
                </c:pt>
                <c:pt idx="9426">
                  <c:v>1.0388677765E-5</c:v>
                </c:pt>
                <c:pt idx="9427">
                  <c:v>1.0388910596E-5</c:v>
                </c:pt>
                <c:pt idx="9428">
                  <c:v>1.0389027011000001E-5</c:v>
                </c:pt>
                <c:pt idx="9429">
                  <c:v>1.0389958333999999E-5</c:v>
                </c:pt>
                <c:pt idx="9430">
                  <c:v>1.0390423995E-5</c:v>
                </c:pt>
                <c:pt idx="9431">
                  <c:v>1.0390656825999999E-5</c:v>
                </c:pt>
                <c:pt idx="9432">
                  <c:v>1.0391122487E-5</c:v>
                </c:pt>
                <c:pt idx="9433">
                  <c:v>1.0391355317999999E-5</c:v>
                </c:pt>
                <c:pt idx="9434">
                  <c:v>1.0391471732999999E-5</c:v>
                </c:pt>
                <c:pt idx="9435">
                  <c:v>1.0392403055E-5</c:v>
                </c:pt>
                <c:pt idx="9436">
                  <c:v>1.0392868717000001E-5</c:v>
                </c:pt>
                <c:pt idx="9437">
                  <c:v>1.0393101546999999E-5</c:v>
                </c:pt>
                <c:pt idx="9438">
                  <c:v>1.0393567209000001E-5</c:v>
                </c:pt>
                <c:pt idx="9439">
                  <c:v>1.0393800038999999E-5</c:v>
                </c:pt>
                <c:pt idx="9440">
                  <c:v>1.0393916455E-5</c:v>
                </c:pt>
                <c:pt idx="9441">
                  <c:v>1.0394847777E-5</c:v>
                </c:pt>
                <c:pt idx="9442">
                  <c:v>1.0395313437999999E-5</c:v>
                </c:pt>
                <c:pt idx="9443">
                  <c:v>1.0395546269E-5</c:v>
                </c:pt>
                <c:pt idx="9444">
                  <c:v>1.0396011930000001E-5</c:v>
                </c:pt>
                <c:pt idx="9445">
                  <c:v>1.0396244761E-5</c:v>
                </c:pt>
                <c:pt idx="9446">
                  <c:v>1.0396361176E-5</c:v>
                </c:pt>
                <c:pt idx="9447">
                  <c:v>1.0397292499E-5</c:v>
                </c:pt>
                <c:pt idx="9448">
                  <c:v>1.039775816E-5</c:v>
                </c:pt>
                <c:pt idx="9449">
                  <c:v>1.0397990991E-5</c:v>
                </c:pt>
                <c:pt idx="9450">
                  <c:v>1.0398456652E-5</c:v>
                </c:pt>
                <c:pt idx="9451">
                  <c:v>1.0398689483E-5</c:v>
                </c:pt>
                <c:pt idx="9452">
                  <c:v>1.0398805898E-5</c:v>
                </c:pt>
                <c:pt idx="9453">
                  <c:v>1.0399737221000001E-5</c:v>
                </c:pt>
                <c:pt idx="9454">
                  <c:v>1.0400202882E-5</c:v>
                </c:pt>
                <c:pt idx="9455">
                  <c:v>1.0400435713000001E-5</c:v>
                </c:pt>
                <c:pt idx="9456">
                  <c:v>1.0400901374E-5</c:v>
                </c:pt>
                <c:pt idx="9457">
                  <c:v>1.0401134205000001E-5</c:v>
                </c:pt>
                <c:pt idx="9458">
                  <c:v>1.0401250620000001E-5</c:v>
                </c:pt>
                <c:pt idx="9459">
                  <c:v>1.0402181941999999E-5</c:v>
                </c:pt>
                <c:pt idx="9460">
                  <c:v>1.0402647604E-5</c:v>
                </c:pt>
                <c:pt idx="9461">
                  <c:v>1.0402880434000001E-5</c:v>
                </c:pt>
                <c:pt idx="9462">
                  <c:v>1.0403346096E-5</c:v>
                </c:pt>
                <c:pt idx="9463">
                  <c:v>1.0403578926000001E-5</c:v>
                </c:pt>
                <c:pt idx="9464">
                  <c:v>1.0403695341999999E-5</c:v>
                </c:pt>
                <c:pt idx="9465">
                  <c:v>1.0404626664E-5</c:v>
                </c:pt>
                <c:pt idx="9466">
                  <c:v>1.0405092325999999E-5</c:v>
                </c:pt>
                <c:pt idx="9467">
                  <c:v>1.0405325155999999E-5</c:v>
                </c:pt>
                <c:pt idx="9468">
                  <c:v>1.0405790817E-5</c:v>
                </c:pt>
                <c:pt idx="9469">
                  <c:v>1.0406023647999999E-5</c:v>
                </c:pt>
                <c:pt idx="9470">
                  <c:v>1.0406140063E-5</c:v>
                </c:pt>
                <c:pt idx="9471">
                  <c:v>1.0407071386E-5</c:v>
                </c:pt>
                <c:pt idx="9472">
                  <c:v>1.0407537046999999E-5</c:v>
                </c:pt>
                <c:pt idx="9473">
                  <c:v>1.0407769878E-5</c:v>
                </c:pt>
                <c:pt idx="9474">
                  <c:v>1.0408235539000001E-5</c:v>
                </c:pt>
                <c:pt idx="9475">
                  <c:v>1.040846837E-5</c:v>
                </c:pt>
                <c:pt idx="9476">
                  <c:v>1.0408584785E-5</c:v>
                </c:pt>
                <c:pt idx="9477">
                  <c:v>1.0409516108E-5</c:v>
                </c:pt>
                <c:pt idx="9478">
                  <c:v>1.0409981769E-5</c:v>
                </c:pt>
                <c:pt idx="9479">
                  <c:v>1.04102146E-5</c:v>
                </c:pt>
                <c:pt idx="9480">
                  <c:v>1.0410680261E-5</c:v>
                </c:pt>
                <c:pt idx="9481">
                  <c:v>1.0410913092E-5</c:v>
                </c:pt>
                <c:pt idx="9482">
                  <c:v>1.0411029507E-5</c:v>
                </c:pt>
                <c:pt idx="9483">
                  <c:v>1.0411960829999999E-5</c:v>
                </c:pt>
                <c:pt idx="9484">
                  <c:v>1.0412426491E-5</c:v>
                </c:pt>
                <c:pt idx="9485">
                  <c:v>1.0412659321E-5</c:v>
                </c:pt>
                <c:pt idx="9486">
                  <c:v>1.0413124983E-5</c:v>
                </c:pt>
                <c:pt idx="9487">
                  <c:v>1.0413357813E-5</c:v>
                </c:pt>
                <c:pt idx="9488">
                  <c:v>1.0413474229000001E-5</c:v>
                </c:pt>
                <c:pt idx="9489">
                  <c:v>1.0415336874E-5</c:v>
                </c:pt>
                <c:pt idx="9490">
                  <c:v>1.0416268196E-5</c:v>
                </c:pt>
                <c:pt idx="9491">
                  <c:v>1.0416733858E-5</c:v>
                </c:pt>
                <c:pt idx="9492">
                  <c:v>1.041766518E-5</c:v>
                </c:pt>
                <c:pt idx="9493">
                  <c:v>1.0418130841999999E-5</c:v>
                </c:pt>
                <c:pt idx="9494">
                  <c:v>1.0418363672E-5</c:v>
                </c:pt>
                <c:pt idx="9495">
                  <c:v>1.0477036994000001E-5</c:v>
                </c:pt>
                <c:pt idx="9496">
                  <c:v>1.0506373656E-5</c:v>
                </c:pt>
                <c:pt idx="9497">
                  <c:v>1.0521041986E-5</c:v>
                </c:pt>
                <c:pt idx="9498">
                  <c:v>1.0550378647000001E-5</c:v>
                </c:pt>
                <c:pt idx="9499">
                  <c:v>1.055130997E-5</c:v>
                </c:pt>
                <c:pt idx="9500">
                  <c:v>1.0552008462E-5</c:v>
                </c:pt>
                <c:pt idx="9501">
                  <c:v>1.0552357708E-5</c:v>
                </c:pt>
                <c:pt idx="9502">
                  <c:v>1.0552823369E-5</c:v>
                </c:pt>
                <c:pt idx="9503">
                  <c:v>1.05530562E-5</c:v>
                </c:pt>
                <c:pt idx="9504">
                  <c:v>1.0553172615E-5</c:v>
                </c:pt>
                <c:pt idx="9505">
                  <c:v>1.0567608115E-5</c:v>
                </c:pt>
                <c:pt idx="9506">
                  <c:v>1.0574825864999999E-5</c:v>
                </c:pt>
                <c:pt idx="9507">
                  <c:v>1.0575757186999999E-5</c:v>
                </c:pt>
                <c:pt idx="9508">
                  <c:v>1.0576222849000001E-5</c:v>
                </c:pt>
                <c:pt idx="9509">
                  <c:v>1.0576455678999999E-5</c:v>
                </c:pt>
                <c:pt idx="9510">
                  <c:v>1.0576921341000001E-5</c:v>
                </c:pt>
                <c:pt idx="9511">
                  <c:v>1.0577154170999999E-5</c:v>
                </c:pt>
                <c:pt idx="9512">
                  <c:v>1.0577270587E-5</c:v>
                </c:pt>
                <c:pt idx="9513">
                  <c:v>1.0578201909E-5</c:v>
                </c:pt>
                <c:pt idx="9514">
                  <c:v>1.0578667570000001E-5</c:v>
                </c:pt>
                <c:pt idx="9515">
                  <c:v>1.0578900401E-5</c:v>
                </c:pt>
                <c:pt idx="9516">
                  <c:v>1.0579366062000001E-5</c:v>
                </c:pt>
                <c:pt idx="9517">
                  <c:v>1.0579598893E-5</c:v>
                </c:pt>
                <c:pt idx="9518">
                  <c:v>1.0579715308E-5</c:v>
                </c:pt>
                <c:pt idx="9519">
                  <c:v>1.0580646631E-5</c:v>
                </c:pt>
                <c:pt idx="9520">
                  <c:v>1.0581112291999999E-5</c:v>
                </c:pt>
                <c:pt idx="9521">
                  <c:v>1.0581345123E-5</c:v>
                </c:pt>
                <c:pt idx="9522">
                  <c:v>1.0581810783999999E-5</c:v>
                </c:pt>
                <c:pt idx="9523">
                  <c:v>1.0582043615E-5</c:v>
                </c:pt>
                <c:pt idx="9524">
                  <c:v>1.058216003E-5</c:v>
                </c:pt>
                <c:pt idx="9525">
                  <c:v>1.0583091353000001E-5</c:v>
                </c:pt>
                <c:pt idx="9526">
                  <c:v>1.0583557014E-5</c:v>
                </c:pt>
                <c:pt idx="9527">
                  <c:v>1.0583789845000001E-5</c:v>
                </c:pt>
                <c:pt idx="9528">
                  <c:v>1.0584255506E-5</c:v>
                </c:pt>
                <c:pt idx="9529">
                  <c:v>1.0584488336E-5</c:v>
                </c:pt>
                <c:pt idx="9530">
                  <c:v>1.0584604752000001E-5</c:v>
                </c:pt>
                <c:pt idx="9531">
                  <c:v>1.0585536074000001E-5</c:v>
                </c:pt>
                <c:pt idx="9532">
                  <c:v>1.0586001736E-5</c:v>
                </c:pt>
                <c:pt idx="9533">
                  <c:v>1.0586234566000001E-5</c:v>
                </c:pt>
                <c:pt idx="9534">
                  <c:v>1.0586700228E-5</c:v>
                </c:pt>
                <c:pt idx="9535">
                  <c:v>1.0586933058000001E-5</c:v>
                </c:pt>
                <c:pt idx="9536">
                  <c:v>1.0587049473999999E-5</c:v>
                </c:pt>
                <c:pt idx="9537">
                  <c:v>1.0587980795999999E-5</c:v>
                </c:pt>
                <c:pt idx="9538">
                  <c:v>1.0588446457E-5</c:v>
                </c:pt>
                <c:pt idx="9539">
                  <c:v>1.0588679287999999E-5</c:v>
                </c:pt>
                <c:pt idx="9540">
                  <c:v>1.0589144949E-5</c:v>
                </c:pt>
                <c:pt idx="9541">
                  <c:v>1.0589377779999999E-5</c:v>
                </c:pt>
                <c:pt idx="9542">
                  <c:v>1.0589494194999999E-5</c:v>
                </c:pt>
                <c:pt idx="9543">
                  <c:v>1.0590425518E-5</c:v>
                </c:pt>
                <c:pt idx="9544">
                  <c:v>1.0590891179000001E-5</c:v>
                </c:pt>
                <c:pt idx="9545">
                  <c:v>1.059112401E-5</c:v>
                </c:pt>
                <c:pt idx="9546">
                  <c:v>1.0591589671000001E-5</c:v>
                </c:pt>
                <c:pt idx="9547">
                  <c:v>1.0591822502E-5</c:v>
                </c:pt>
                <c:pt idx="9548">
                  <c:v>1.0591938917E-5</c:v>
                </c:pt>
                <c:pt idx="9549">
                  <c:v>1.059287024E-5</c:v>
                </c:pt>
                <c:pt idx="9550">
                  <c:v>1.0593335901E-5</c:v>
                </c:pt>
                <c:pt idx="9551">
                  <c:v>1.0593568732E-5</c:v>
                </c:pt>
                <c:pt idx="9552">
                  <c:v>1.0594034392999999E-5</c:v>
                </c:pt>
                <c:pt idx="9553">
                  <c:v>1.0594267223E-5</c:v>
                </c:pt>
                <c:pt idx="9554">
                  <c:v>1.0594383639E-5</c:v>
                </c:pt>
                <c:pt idx="9555">
                  <c:v>1.0595314961E-5</c:v>
                </c:pt>
                <c:pt idx="9556">
                  <c:v>1.0595780623E-5</c:v>
                </c:pt>
                <c:pt idx="9557">
                  <c:v>1.0596013453E-5</c:v>
                </c:pt>
                <c:pt idx="9558">
                  <c:v>1.0596479115E-5</c:v>
                </c:pt>
                <c:pt idx="9559">
                  <c:v>1.0596711945E-5</c:v>
                </c:pt>
                <c:pt idx="9560">
                  <c:v>1.0596828361000001E-5</c:v>
                </c:pt>
                <c:pt idx="9561">
                  <c:v>1.0597759683000001E-5</c:v>
                </c:pt>
                <c:pt idx="9562">
                  <c:v>1.0598225344E-5</c:v>
                </c:pt>
                <c:pt idx="9563">
                  <c:v>1.0598458175000001E-5</c:v>
                </c:pt>
                <c:pt idx="9564">
                  <c:v>1.0598923836E-5</c:v>
                </c:pt>
                <c:pt idx="9565">
                  <c:v>1.0599156667000001E-5</c:v>
                </c:pt>
                <c:pt idx="9566">
                  <c:v>1.0599273082000001E-5</c:v>
                </c:pt>
                <c:pt idx="9567">
                  <c:v>1.0600204405E-5</c:v>
                </c:pt>
                <c:pt idx="9568">
                  <c:v>1.0600670066E-5</c:v>
                </c:pt>
                <c:pt idx="9569">
                  <c:v>1.0600902896999999E-5</c:v>
                </c:pt>
                <c:pt idx="9570">
                  <c:v>1.0601368558E-5</c:v>
                </c:pt>
                <c:pt idx="9571">
                  <c:v>1.0601601388999999E-5</c:v>
                </c:pt>
                <c:pt idx="9572">
                  <c:v>1.0601717803999999E-5</c:v>
                </c:pt>
                <c:pt idx="9573">
                  <c:v>1.0602649127E-5</c:v>
                </c:pt>
                <c:pt idx="9574">
                  <c:v>1.0603114787999999E-5</c:v>
                </c:pt>
                <c:pt idx="9575">
                  <c:v>1.0603347619E-5</c:v>
                </c:pt>
                <c:pt idx="9576">
                  <c:v>1.0603813280000001E-5</c:v>
                </c:pt>
                <c:pt idx="9577">
                  <c:v>1.0604046111E-5</c:v>
                </c:pt>
                <c:pt idx="9578">
                  <c:v>1.0604162526E-5</c:v>
                </c:pt>
                <c:pt idx="9579">
                  <c:v>1.0605093848E-5</c:v>
                </c:pt>
                <c:pt idx="9580">
                  <c:v>1.060555951E-5</c:v>
                </c:pt>
                <c:pt idx="9581">
                  <c:v>1.060579234E-5</c:v>
                </c:pt>
                <c:pt idx="9582">
                  <c:v>1.0606258001999999E-5</c:v>
                </c:pt>
                <c:pt idx="9583">
                  <c:v>1.0606490832E-5</c:v>
                </c:pt>
                <c:pt idx="9584">
                  <c:v>1.0606607248E-5</c:v>
                </c:pt>
                <c:pt idx="9585">
                  <c:v>1.060753857E-5</c:v>
                </c:pt>
                <c:pt idx="9586">
                  <c:v>1.0608004231E-5</c:v>
                </c:pt>
                <c:pt idx="9587">
                  <c:v>1.0608237062E-5</c:v>
                </c:pt>
                <c:pt idx="9588">
                  <c:v>1.0608702723E-5</c:v>
                </c:pt>
                <c:pt idx="9589">
                  <c:v>1.0608935554E-5</c:v>
                </c:pt>
                <c:pt idx="9590">
                  <c:v>1.0609051969E-5</c:v>
                </c:pt>
                <c:pt idx="9591">
                  <c:v>1.0609983291999999E-5</c:v>
                </c:pt>
                <c:pt idx="9592">
                  <c:v>1.0610448953E-5</c:v>
                </c:pt>
                <c:pt idx="9593">
                  <c:v>1.0610681784000001E-5</c:v>
                </c:pt>
                <c:pt idx="9594">
                  <c:v>1.0611147445E-5</c:v>
                </c:pt>
                <c:pt idx="9595">
                  <c:v>1.0611380276000001E-5</c:v>
                </c:pt>
                <c:pt idx="9596">
                  <c:v>1.0611496691000001E-5</c:v>
                </c:pt>
                <c:pt idx="9597">
                  <c:v>1.0612428014E-5</c:v>
                </c:pt>
                <c:pt idx="9598">
                  <c:v>1.0612893675000001E-5</c:v>
                </c:pt>
                <c:pt idx="9599">
                  <c:v>1.0613126505999999E-5</c:v>
                </c:pt>
                <c:pt idx="9600">
                  <c:v>1.0613592167E-5</c:v>
                </c:pt>
                <c:pt idx="9601">
                  <c:v>1.0613824997999999E-5</c:v>
                </c:pt>
                <c:pt idx="9602">
                  <c:v>1.0613941412999999E-5</c:v>
                </c:pt>
                <c:pt idx="9603">
                  <c:v>1.0614872735E-5</c:v>
                </c:pt>
                <c:pt idx="9604">
                  <c:v>1.0615338396999999E-5</c:v>
                </c:pt>
                <c:pt idx="9605">
                  <c:v>1.0615571227E-5</c:v>
                </c:pt>
                <c:pt idx="9606">
                  <c:v>1.0616036889000001E-5</c:v>
                </c:pt>
                <c:pt idx="9607">
                  <c:v>1.0616269718999999E-5</c:v>
                </c:pt>
                <c:pt idx="9608">
                  <c:v>1.0616386135E-5</c:v>
                </c:pt>
                <c:pt idx="9609">
                  <c:v>1.0617317457E-5</c:v>
                </c:pt>
                <c:pt idx="9610">
                  <c:v>1.0617783119E-5</c:v>
                </c:pt>
                <c:pt idx="9611">
                  <c:v>1.0618015949E-5</c:v>
                </c:pt>
                <c:pt idx="9612">
                  <c:v>1.0618481609999999E-5</c:v>
                </c:pt>
                <c:pt idx="9613">
                  <c:v>1.0618714441E-5</c:v>
                </c:pt>
                <c:pt idx="9614">
                  <c:v>1.0618830856E-5</c:v>
                </c:pt>
                <c:pt idx="9615">
                  <c:v>1.0619762179000001E-5</c:v>
                </c:pt>
                <c:pt idx="9616">
                  <c:v>1.062022784E-5</c:v>
                </c:pt>
                <c:pt idx="9617">
                  <c:v>1.0620460671E-5</c:v>
                </c:pt>
                <c:pt idx="9618">
                  <c:v>1.0620926332E-5</c:v>
                </c:pt>
                <c:pt idx="9619">
                  <c:v>1.0621159163E-5</c:v>
                </c:pt>
                <c:pt idx="9620">
                  <c:v>1.0621275578E-5</c:v>
                </c:pt>
                <c:pt idx="9621">
                  <c:v>1.0622206900999999E-5</c:v>
                </c:pt>
                <c:pt idx="9622">
                  <c:v>1.0622672562E-5</c:v>
                </c:pt>
                <c:pt idx="9623">
                  <c:v>1.0622905393000001E-5</c:v>
                </c:pt>
                <c:pt idx="9624">
                  <c:v>1.0623371054E-5</c:v>
                </c:pt>
                <c:pt idx="9625">
                  <c:v>1.0623603885000001E-5</c:v>
                </c:pt>
                <c:pt idx="9626">
                  <c:v>1.0623720300000001E-5</c:v>
                </c:pt>
                <c:pt idx="9627">
                  <c:v>1.0624651621999999E-5</c:v>
                </c:pt>
                <c:pt idx="9628">
                  <c:v>1.0625117284000001E-5</c:v>
                </c:pt>
                <c:pt idx="9629">
                  <c:v>1.0625350113999999E-5</c:v>
                </c:pt>
                <c:pt idx="9630">
                  <c:v>1.0625815776E-5</c:v>
                </c:pt>
                <c:pt idx="9631">
                  <c:v>1.0626048606000001E-5</c:v>
                </c:pt>
                <c:pt idx="9632">
                  <c:v>1.0626165022E-5</c:v>
                </c:pt>
                <c:pt idx="9633">
                  <c:v>1.0627096344E-5</c:v>
                </c:pt>
                <c:pt idx="9634">
                  <c:v>1.0627562005999999E-5</c:v>
                </c:pt>
                <c:pt idx="9635">
                  <c:v>1.0627794836E-5</c:v>
                </c:pt>
                <c:pt idx="9636">
                  <c:v>1.0628260497000001E-5</c:v>
                </c:pt>
                <c:pt idx="9637">
                  <c:v>1.0628493327999999E-5</c:v>
                </c:pt>
                <c:pt idx="9638">
                  <c:v>1.0628609743E-5</c:v>
                </c:pt>
                <c:pt idx="9639">
                  <c:v>1.0629541066E-5</c:v>
                </c:pt>
                <c:pt idx="9640">
                  <c:v>1.0630006726999999E-5</c:v>
                </c:pt>
                <c:pt idx="9641">
                  <c:v>1.0630239558E-5</c:v>
                </c:pt>
                <c:pt idx="9642">
                  <c:v>1.0630705218999999E-5</c:v>
                </c:pt>
                <c:pt idx="9643">
                  <c:v>1.063093805E-5</c:v>
                </c:pt>
                <c:pt idx="9644">
                  <c:v>1.0631054465E-5</c:v>
                </c:pt>
                <c:pt idx="9645">
                  <c:v>1.0631985788000001E-5</c:v>
                </c:pt>
                <c:pt idx="9646">
                  <c:v>1.0632451449E-5</c:v>
                </c:pt>
                <c:pt idx="9647">
                  <c:v>1.063268428E-5</c:v>
                </c:pt>
                <c:pt idx="9648">
                  <c:v>1.0633149941E-5</c:v>
                </c:pt>
                <c:pt idx="9649">
                  <c:v>1.0633382772E-5</c:v>
                </c:pt>
                <c:pt idx="9650">
                  <c:v>1.0633499187E-5</c:v>
                </c:pt>
                <c:pt idx="9651">
                  <c:v>1.0634430509999999E-5</c:v>
                </c:pt>
                <c:pt idx="9652">
                  <c:v>1.0634896171E-5</c:v>
                </c:pt>
                <c:pt idx="9653">
                  <c:v>1.0635129001000001E-5</c:v>
                </c:pt>
                <c:pt idx="9654">
                  <c:v>1.0635594663E-5</c:v>
                </c:pt>
                <c:pt idx="9655">
                  <c:v>1.0635827493E-5</c:v>
                </c:pt>
                <c:pt idx="9656">
                  <c:v>1.0635943908999999E-5</c:v>
                </c:pt>
                <c:pt idx="9657">
                  <c:v>1.0636875230999999E-5</c:v>
                </c:pt>
                <c:pt idx="9658">
                  <c:v>1.0637340893000001E-5</c:v>
                </c:pt>
                <c:pt idx="9659">
                  <c:v>1.0637573722999999E-5</c:v>
                </c:pt>
                <c:pt idx="9660">
                  <c:v>1.0638039385000001E-5</c:v>
                </c:pt>
                <c:pt idx="9661">
                  <c:v>1.0638272215000001E-5</c:v>
                </c:pt>
                <c:pt idx="9662">
                  <c:v>1.0638388629999999E-5</c:v>
                </c:pt>
                <c:pt idx="9663">
                  <c:v>1.0639319953E-5</c:v>
                </c:pt>
                <c:pt idx="9664">
                  <c:v>1.0639785614000001E-5</c:v>
                </c:pt>
                <c:pt idx="9665">
                  <c:v>1.0640018445E-5</c:v>
                </c:pt>
                <c:pt idx="9666">
                  <c:v>1.0640484106000001E-5</c:v>
                </c:pt>
                <c:pt idx="9667">
                  <c:v>1.0640716937E-5</c:v>
                </c:pt>
                <c:pt idx="9668">
                  <c:v>1.0640833352E-5</c:v>
                </c:pt>
                <c:pt idx="9669">
                  <c:v>1.0641764675E-5</c:v>
                </c:pt>
                <c:pt idx="9670">
                  <c:v>1.0642230335999999E-5</c:v>
                </c:pt>
                <c:pt idx="9671">
                  <c:v>1.0642463167E-5</c:v>
                </c:pt>
                <c:pt idx="9672">
                  <c:v>1.0642928827999999E-5</c:v>
                </c:pt>
                <c:pt idx="9673">
                  <c:v>1.0643161659E-5</c:v>
                </c:pt>
                <c:pt idx="9674">
                  <c:v>1.0643278074E-5</c:v>
                </c:pt>
                <c:pt idx="9675">
                  <c:v>1.0644209397000001E-5</c:v>
                </c:pt>
                <c:pt idx="9676">
                  <c:v>1.0644675058E-5</c:v>
                </c:pt>
                <c:pt idx="9677">
                  <c:v>1.0644907888E-5</c:v>
                </c:pt>
                <c:pt idx="9678">
                  <c:v>1.064537355E-5</c:v>
                </c:pt>
                <c:pt idx="9679">
                  <c:v>1.064560638E-5</c:v>
                </c:pt>
                <c:pt idx="9680">
                  <c:v>1.0645722796000001E-5</c:v>
                </c:pt>
                <c:pt idx="9681">
                  <c:v>1.0646654118000001E-5</c:v>
                </c:pt>
                <c:pt idx="9682">
                  <c:v>1.064711978E-5</c:v>
                </c:pt>
                <c:pt idx="9683">
                  <c:v>1.0647352610000001E-5</c:v>
                </c:pt>
                <c:pt idx="9684">
                  <c:v>1.0647818272E-5</c:v>
                </c:pt>
                <c:pt idx="9685">
                  <c:v>1.0648051102E-5</c:v>
                </c:pt>
                <c:pt idx="9686">
                  <c:v>1.0648167517999999E-5</c:v>
                </c:pt>
                <c:pt idx="9687">
                  <c:v>1.0650030163E-5</c:v>
                </c:pt>
                <c:pt idx="9688">
                  <c:v>1.0650961485E-5</c:v>
                </c:pt>
                <c:pt idx="9689">
                  <c:v>1.0651427147E-5</c:v>
                </c:pt>
                <c:pt idx="9690">
                  <c:v>1.0652358469E-5</c:v>
                </c:pt>
                <c:pt idx="9691">
                  <c:v>1.0652824130000001E-5</c:v>
                </c:pt>
                <c:pt idx="9692">
                  <c:v>1.0653056961E-5</c:v>
                </c:pt>
                <c:pt idx="9693">
                  <c:v>1.0711730282999999E-5</c:v>
                </c:pt>
                <c:pt idx="9694">
                  <c:v>1.0741066944E-5</c:v>
                </c:pt>
                <c:pt idx="9695">
                  <c:v>1.0755735275E-5</c:v>
                </c:pt>
                <c:pt idx="9696">
                  <c:v>1.0785071935999999E-5</c:v>
                </c:pt>
                <c:pt idx="9697">
                  <c:v>1.0786003259E-5</c:v>
                </c:pt>
                <c:pt idx="9698">
                  <c:v>1.0786701749999999E-5</c:v>
                </c:pt>
                <c:pt idx="9699">
                  <c:v>1.0787050996E-5</c:v>
                </c:pt>
                <c:pt idx="9700">
                  <c:v>1.0787516658E-5</c:v>
                </c:pt>
                <c:pt idx="9701">
                  <c:v>1.0787749488E-5</c:v>
                </c:pt>
                <c:pt idx="9702">
                  <c:v>1.0787865904E-5</c:v>
                </c:pt>
                <c:pt idx="9703">
                  <c:v>1.0802301404E-5</c:v>
                </c:pt>
                <c:pt idx="9704">
                  <c:v>1.0809519153999999E-5</c:v>
                </c:pt>
                <c:pt idx="9705">
                  <c:v>1.0810450476E-5</c:v>
                </c:pt>
                <c:pt idx="9706">
                  <c:v>1.0810916137000001E-5</c:v>
                </c:pt>
                <c:pt idx="9707">
                  <c:v>1.0811148967999999E-5</c:v>
                </c:pt>
                <c:pt idx="9708">
                  <c:v>1.0811614629E-5</c:v>
                </c:pt>
                <c:pt idx="9709">
                  <c:v>1.0811847459999999E-5</c:v>
                </c:pt>
                <c:pt idx="9710">
                  <c:v>1.0811963874999999E-5</c:v>
                </c:pt>
                <c:pt idx="9711">
                  <c:v>1.0812895198E-5</c:v>
                </c:pt>
                <c:pt idx="9712">
                  <c:v>1.0813360858999999E-5</c:v>
                </c:pt>
                <c:pt idx="9713">
                  <c:v>1.081359369E-5</c:v>
                </c:pt>
                <c:pt idx="9714">
                  <c:v>1.0814059351000001E-5</c:v>
                </c:pt>
                <c:pt idx="9715">
                  <c:v>1.0814292182E-5</c:v>
                </c:pt>
                <c:pt idx="9716">
                  <c:v>1.0814408597E-5</c:v>
                </c:pt>
                <c:pt idx="9717">
                  <c:v>1.081533992E-5</c:v>
                </c:pt>
                <c:pt idx="9718">
                  <c:v>1.0815805581E-5</c:v>
                </c:pt>
                <c:pt idx="9719">
                  <c:v>1.0816038412E-5</c:v>
                </c:pt>
                <c:pt idx="9720">
                  <c:v>1.0816504073E-5</c:v>
                </c:pt>
                <c:pt idx="9721">
                  <c:v>1.0816736904E-5</c:v>
                </c:pt>
                <c:pt idx="9722">
                  <c:v>1.0816853319E-5</c:v>
                </c:pt>
                <c:pt idx="9723">
                  <c:v>1.0817784641000001E-5</c:v>
                </c:pt>
                <c:pt idx="9724">
                  <c:v>1.0818250303E-5</c:v>
                </c:pt>
                <c:pt idx="9725">
                  <c:v>1.0818483133E-5</c:v>
                </c:pt>
                <c:pt idx="9726">
                  <c:v>1.0818948795E-5</c:v>
                </c:pt>
                <c:pt idx="9727">
                  <c:v>1.0819181625E-5</c:v>
                </c:pt>
                <c:pt idx="9728">
                  <c:v>1.0819298041000001E-5</c:v>
                </c:pt>
                <c:pt idx="9729">
                  <c:v>1.0820229362999999E-5</c:v>
                </c:pt>
                <c:pt idx="9730">
                  <c:v>1.0820695024E-5</c:v>
                </c:pt>
                <c:pt idx="9731">
                  <c:v>1.0820927855000001E-5</c:v>
                </c:pt>
                <c:pt idx="9732">
                  <c:v>1.0821393516E-5</c:v>
                </c:pt>
                <c:pt idx="9733">
                  <c:v>1.0821626347000001E-5</c:v>
                </c:pt>
                <c:pt idx="9734">
                  <c:v>1.0821742762000001E-5</c:v>
                </c:pt>
                <c:pt idx="9735">
                  <c:v>1.0822674085E-5</c:v>
                </c:pt>
                <c:pt idx="9736">
                  <c:v>1.0823139746000001E-5</c:v>
                </c:pt>
                <c:pt idx="9737">
                  <c:v>1.0823372577E-5</c:v>
                </c:pt>
                <c:pt idx="9738">
                  <c:v>1.0823838238E-5</c:v>
                </c:pt>
                <c:pt idx="9739">
                  <c:v>1.0824071068999999E-5</c:v>
                </c:pt>
                <c:pt idx="9740">
                  <c:v>1.0824187484E-5</c:v>
                </c:pt>
                <c:pt idx="9741">
                  <c:v>1.0825118807E-5</c:v>
                </c:pt>
                <c:pt idx="9742">
                  <c:v>1.0825584467999999E-5</c:v>
                </c:pt>
                <c:pt idx="9743">
                  <c:v>1.0825817299E-5</c:v>
                </c:pt>
                <c:pt idx="9744">
                  <c:v>1.0826282959999999E-5</c:v>
                </c:pt>
                <c:pt idx="9745">
                  <c:v>1.0826515791E-5</c:v>
                </c:pt>
                <c:pt idx="9746">
                  <c:v>1.0826632206E-5</c:v>
                </c:pt>
                <c:pt idx="9747">
                  <c:v>1.0827563528E-5</c:v>
                </c:pt>
                <c:pt idx="9748">
                  <c:v>1.082802919E-5</c:v>
                </c:pt>
                <c:pt idx="9749">
                  <c:v>1.082826202E-5</c:v>
                </c:pt>
                <c:pt idx="9750">
                  <c:v>1.0828727682E-5</c:v>
                </c:pt>
                <c:pt idx="9751">
                  <c:v>1.0828960512E-5</c:v>
                </c:pt>
                <c:pt idx="9752">
                  <c:v>1.0829076928E-5</c:v>
                </c:pt>
                <c:pt idx="9753">
                  <c:v>1.0830008250000001E-5</c:v>
                </c:pt>
                <c:pt idx="9754">
                  <c:v>1.0830473911E-5</c:v>
                </c:pt>
                <c:pt idx="9755">
                  <c:v>1.0830706742E-5</c:v>
                </c:pt>
                <c:pt idx="9756">
                  <c:v>1.0831172403E-5</c:v>
                </c:pt>
                <c:pt idx="9757">
                  <c:v>1.0831405234E-5</c:v>
                </c:pt>
                <c:pt idx="9758">
                  <c:v>1.0831521649E-5</c:v>
                </c:pt>
                <c:pt idx="9759">
                  <c:v>1.0832452971999999E-5</c:v>
                </c:pt>
                <c:pt idx="9760">
                  <c:v>1.0832918633E-5</c:v>
                </c:pt>
                <c:pt idx="9761">
                  <c:v>1.0833151463999999E-5</c:v>
                </c:pt>
                <c:pt idx="9762">
                  <c:v>1.0833617125E-5</c:v>
                </c:pt>
                <c:pt idx="9763">
                  <c:v>1.0833849956000001E-5</c:v>
                </c:pt>
                <c:pt idx="9764">
                  <c:v>1.0833966370999999E-5</c:v>
                </c:pt>
                <c:pt idx="9765">
                  <c:v>1.0834897694E-5</c:v>
                </c:pt>
                <c:pt idx="9766">
                  <c:v>1.0835363355000001E-5</c:v>
                </c:pt>
                <c:pt idx="9767">
                  <c:v>1.0835596186E-5</c:v>
                </c:pt>
                <c:pt idx="9768">
                  <c:v>1.0836061847000001E-5</c:v>
                </c:pt>
                <c:pt idx="9769">
                  <c:v>1.0836294677999999E-5</c:v>
                </c:pt>
                <c:pt idx="9770">
                  <c:v>1.0836411093E-5</c:v>
                </c:pt>
                <c:pt idx="9771">
                  <c:v>1.0837342415E-5</c:v>
                </c:pt>
                <c:pt idx="9772">
                  <c:v>1.0837808076999999E-5</c:v>
                </c:pt>
                <c:pt idx="9773">
                  <c:v>1.0838040907E-5</c:v>
                </c:pt>
                <c:pt idx="9774">
                  <c:v>1.0838506568999999E-5</c:v>
                </c:pt>
                <c:pt idx="9775">
                  <c:v>1.0838739399E-5</c:v>
                </c:pt>
                <c:pt idx="9776">
                  <c:v>1.0838855815E-5</c:v>
                </c:pt>
                <c:pt idx="9777">
                  <c:v>1.0839787137E-5</c:v>
                </c:pt>
                <c:pt idx="9778">
                  <c:v>1.0840252799E-5</c:v>
                </c:pt>
                <c:pt idx="9779">
                  <c:v>1.0840485629E-5</c:v>
                </c:pt>
                <c:pt idx="9780">
                  <c:v>1.0840951289999999E-5</c:v>
                </c:pt>
                <c:pt idx="9781">
                  <c:v>1.0841184121E-5</c:v>
                </c:pt>
                <c:pt idx="9782">
                  <c:v>1.0841300536E-5</c:v>
                </c:pt>
                <c:pt idx="9783">
                  <c:v>1.0842231859000001E-5</c:v>
                </c:pt>
                <c:pt idx="9784">
                  <c:v>1.084269752E-5</c:v>
                </c:pt>
                <c:pt idx="9785">
                  <c:v>1.0842930351E-5</c:v>
                </c:pt>
                <c:pt idx="9786">
                  <c:v>1.0843396012E-5</c:v>
                </c:pt>
                <c:pt idx="9787">
                  <c:v>1.0843628843E-5</c:v>
                </c:pt>
                <c:pt idx="9788">
                  <c:v>1.0843745258000001E-5</c:v>
                </c:pt>
                <c:pt idx="9789">
                  <c:v>1.0844676580999999E-5</c:v>
                </c:pt>
                <c:pt idx="9790">
                  <c:v>1.0845142242E-5</c:v>
                </c:pt>
                <c:pt idx="9791">
                  <c:v>1.0845375072999999E-5</c:v>
                </c:pt>
                <c:pt idx="9792">
                  <c:v>1.0845840734E-5</c:v>
                </c:pt>
                <c:pt idx="9793">
                  <c:v>1.0846073565000001E-5</c:v>
                </c:pt>
                <c:pt idx="9794">
                  <c:v>1.0846189979999999E-5</c:v>
                </c:pt>
                <c:pt idx="9795">
                  <c:v>1.0847121303E-5</c:v>
                </c:pt>
                <c:pt idx="9796">
                  <c:v>1.0847586964000001E-5</c:v>
                </c:pt>
                <c:pt idx="9797">
                  <c:v>1.0847819793999999E-5</c:v>
                </c:pt>
                <c:pt idx="9798">
                  <c:v>1.0848285456000001E-5</c:v>
                </c:pt>
                <c:pt idx="9799">
                  <c:v>1.0848518285999999E-5</c:v>
                </c:pt>
                <c:pt idx="9800">
                  <c:v>1.0848634702E-5</c:v>
                </c:pt>
                <c:pt idx="9801">
                  <c:v>1.0849566024E-5</c:v>
                </c:pt>
                <c:pt idx="9802">
                  <c:v>1.0850031685999999E-5</c:v>
                </c:pt>
                <c:pt idx="9803">
                  <c:v>1.0850264516E-5</c:v>
                </c:pt>
                <c:pt idx="9804">
                  <c:v>1.0850730177000001E-5</c:v>
                </c:pt>
                <c:pt idx="9805">
                  <c:v>1.0850963008E-5</c:v>
                </c:pt>
                <c:pt idx="9806">
                  <c:v>1.0851079423E-5</c:v>
                </c:pt>
                <c:pt idx="9807">
                  <c:v>1.0852010746E-5</c:v>
                </c:pt>
                <c:pt idx="9808">
                  <c:v>1.0852476407E-5</c:v>
                </c:pt>
                <c:pt idx="9809">
                  <c:v>1.0852709238E-5</c:v>
                </c:pt>
                <c:pt idx="9810">
                  <c:v>1.0853174898999999E-5</c:v>
                </c:pt>
                <c:pt idx="9811">
                  <c:v>1.085340773E-5</c:v>
                </c:pt>
                <c:pt idx="9812">
                  <c:v>1.0853524145E-5</c:v>
                </c:pt>
                <c:pt idx="9813">
                  <c:v>1.0854455468000001E-5</c:v>
                </c:pt>
                <c:pt idx="9814">
                  <c:v>1.0854921129E-5</c:v>
                </c:pt>
                <c:pt idx="9815">
                  <c:v>1.0855153960000001E-5</c:v>
                </c:pt>
                <c:pt idx="9816">
                  <c:v>1.0855619621E-5</c:v>
                </c:pt>
                <c:pt idx="9817">
                  <c:v>1.0855852452E-5</c:v>
                </c:pt>
                <c:pt idx="9818">
                  <c:v>1.0855968867000001E-5</c:v>
                </c:pt>
                <c:pt idx="9819">
                  <c:v>1.0856900189999999E-5</c:v>
                </c:pt>
                <c:pt idx="9820">
                  <c:v>1.0857365851E-5</c:v>
                </c:pt>
                <c:pt idx="9821">
                  <c:v>1.0857598681000001E-5</c:v>
                </c:pt>
                <c:pt idx="9822">
                  <c:v>1.0858064343E-5</c:v>
                </c:pt>
                <c:pt idx="9823">
                  <c:v>1.0858297173000001E-5</c:v>
                </c:pt>
                <c:pt idx="9824">
                  <c:v>1.0858413588999999E-5</c:v>
                </c:pt>
                <c:pt idx="9825">
                  <c:v>1.0859344910999999E-5</c:v>
                </c:pt>
                <c:pt idx="9826">
                  <c:v>1.0859810573000001E-5</c:v>
                </c:pt>
                <c:pt idx="9827">
                  <c:v>1.0860043402999999E-5</c:v>
                </c:pt>
                <c:pt idx="9828">
                  <c:v>1.0860509065000001E-5</c:v>
                </c:pt>
                <c:pt idx="9829">
                  <c:v>1.0860741894999999E-5</c:v>
                </c:pt>
                <c:pt idx="9830">
                  <c:v>1.0860858309999999E-5</c:v>
                </c:pt>
                <c:pt idx="9831">
                  <c:v>1.0861789633E-5</c:v>
                </c:pt>
                <c:pt idx="9832">
                  <c:v>1.0862255294000001E-5</c:v>
                </c:pt>
                <c:pt idx="9833">
                  <c:v>1.0862488125E-5</c:v>
                </c:pt>
                <c:pt idx="9834">
                  <c:v>1.0862953786000001E-5</c:v>
                </c:pt>
                <c:pt idx="9835">
                  <c:v>1.0863186617E-5</c:v>
                </c:pt>
                <c:pt idx="9836">
                  <c:v>1.0863303032E-5</c:v>
                </c:pt>
                <c:pt idx="9837">
                  <c:v>1.0864234355E-5</c:v>
                </c:pt>
                <c:pt idx="9838">
                  <c:v>1.0864700016E-5</c:v>
                </c:pt>
                <c:pt idx="9839">
                  <c:v>1.0864932847E-5</c:v>
                </c:pt>
                <c:pt idx="9840">
                  <c:v>1.0865398507999999E-5</c:v>
                </c:pt>
                <c:pt idx="9841">
                  <c:v>1.0865631339E-5</c:v>
                </c:pt>
                <c:pt idx="9842">
                  <c:v>1.0865747754E-5</c:v>
                </c:pt>
                <c:pt idx="9843">
                  <c:v>1.0866679077000001E-5</c:v>
                </c:pt>
                <c:pt idx="9844">
                  <c:v>1.0867144738E-5</c:v>
                </c:pt>
                <c:pt idx="9845">
                  <c:v>1.0867377569000001E-5</c:v>
                </c:pt>
                <c:pt idx="9846">
                  <c:v>1.086784323E-5</c:v>
                </c:pt>
                <c:pt idx="9847">
                  <c:v>1.086807606E-5</c:v>
                </c:pt>
                <c:pt idx="9848">
                  <c:v>1.0868192476000001E-5</c:v>
                </c:pt>
                <c:pt idx="9849">
                  <c:v>1.0869123798000001E-5</c:v>
                </c:pt>
                <c:pt idx="9850">
                  <c:v>1.086958946E-5</c:v>
                </c:pt>
                <c:pt idx="9851">
                  <c:v>1.0869822290000001E-5</c:v>
                </c:pt>
                <c:pt idx="9852">
                  <c:v>1.0870287952E-5</c:v>
                </c:pt>
                <c:pt idx="9853">
                  <c:v>1.0870520782000001E-5</c:v>
                </c:pt>
                <c:pt idx="9854">
                  <c:v>1.0870637197999999E-5</c:v>
                </c:pt>
                <c:pt idx="9855">
                  <c:v>1.087156852E-5</c:v>
                </c:pt>
                <c:pt idx="9856">
                  <c:v>1.0872034181E-5</c:v>
                </c:pt>
                <c:pt idx="9857">
                  <c:v>1.0872267011999999E-5</c:v>
                </c:pt>
                <c:pt idx="9858">
                  <c:v>1.0872732673E-5</c:v>
                </c:pt>
                <c:pt idx="9859">
                  <c:v>1.0872965503999999E-5</c:v>
                </c:pt>
                <c:pt idx="9860">
                  <c:v>1.0873081918999999E-5</c:v>
                </c:pt>
                <c:pt idx="9861">
                  <c:v>1.0874013242E-5</c:v>
                </c:pt>
                <c:pt idx="9862">
                  <c:v>1.0874478902999999E-5</c:v>
                </c:pt>
                <c:pt idx="9863">
                  <c:v>1.0874711734E-5</c:v>
                </c:pt>
                <c:pt idx="9864">
                  <c:v>1.0875177395000001E-5</c:v>
                </c:pt>
                <c:pt idx="9865">
                  <c:v>1.0875410226E-5</c:v>
                </c:pt>
                <c:pt idx="9866">
                  <c:v>1.0875526641E-5</c:v>
                </c:pt>
                <c:pt idx="9867">
                  <c:v>1.0876457964E-5</c:v>
                </c:pt>
                <c:pt idx="9868">
                  <c:v>1.0876923625E-5</c:v>
                </c:pt>
                <c:pt idx="9869">
                  <c:v>1.0877156456E-5</c:v>
                </c:pt>
                <c:pt idx="9870">
                  <c:v>1.0877622116999999E-5</c:v>
                </c:pt>
                <c:pt idx="9871">
                  <c:v>1.0877854947E-5</c:v>
                </c:pt>
                <c:pt idx="9872">
                  <c:v>1.0877971363E-5</c:v>
                </c:pt>
                <c:pt idx="9873">
                  <c:v>1.0878902685E-5</c:v>
                </c:pt>
                <c:pt idx="9874">
                  <c:v>1.0879368347E-5</c:v>
                </c:pt>
                <c:pt idx="9875">
                  <c:v>1.0879601177E-5</c:v>
                </c:pt>
                <c:pt idx="9876">
                  <c:v>1.0880066839E-5</c:v>
                </c:pt>
                <c:pt idx="9877">
                  <c:v>1.0880299669E-5</c:v>
                </c:pt>
                <c:pt idx="9878">
                  <c:v>1.0880416085000001E-5</c:v>
                </c:pt>
                <c:pt idx="9879">
                  <c:v>1.0881347406999999E-5</c:v>
                </c:pt>
                <c:pt idx="9880">
                  <c:v>1.0881813068E-5</c:v>
                </c:pt>
                <c:pt idx="9881">
                  <c:v>1.0882045899000001E-5</c:v>
                </c:pt>
                <c:pt idx="9882">
                  <c:v>1.088251156E-5</c:v>
                </c:pt>
                <c:pt idx="9883">
                  <c:v>1.0882744391000001E-5</c:v>
                </c:pt>
                <c:pt idx="9884">
                  <c:v>1.0882860806000001E-5</c:v>
                </c:pt>
                <c:pt idx="9885">
                  <c:v>1.0884723451E-5</c:v>
                </c:pt>
                <c:pt idx="9886">
                  <c:v>1.0885654774E-5</c:v>
                </c:pt>
                <c:pt idx="9887">
                  <c:v>1.0886120435E-5</c:v>
                </c:pt>
                <c:pt idx="9888">
                  <c:v>1.0887051758E-5</c:v>
                </c:pt>
                <c:pt idx="9889">
                  <c:v>1.0887517418999999E-5</c:v>
                </c:pt>
                <c:pt idx="9890">
                  <c:v>1.088775025E-5</c:v>
                </c:pt>
                <c:pt idx="9891">
                  <c:v>1.0946423571999999E-5</c:v>
                </c:pt>
                <c:pt idx="9892">
                  <c:v>1.0975760233E-5</c:v>
                </c:pt>
                <c:pt idx="9893">
                  <c:v>1.0990428564000001E-5</c:v>
                </c:pt>
                <c:pt idx="9894">
                  <c:v>1.1019765224999999E-5</c:v>
                </c:pt>
                <c:pt idx="9895">
                  <c:v>1.1020696547E-5</c:v>
                </c:pt>
                <c:pt idx="9896">
                  <c:v>1.1021395039E-5</c:v>
                </c:pt>
                <c:pt idx="9897">
                  <c:v>1.1021744285E-5</c:v>
                </c:pt>
                <c:pt idx="9898">
                  <c:v>1.1022209947E-5</c:v>
                </c:pt>
                <c:pt idx="9899">
                  <c:v>1.1022442777E-5</c:v>
                </c:pt>
                <c:pt idx="9900">
                  <c:v>1.1022559192E-5</c:v>
                </c:pt>
                <c:pt idx="9901">
                  <c:v>1.1036994692E-5</c:v>
                </c:pt>
                <c:pt idx="9902">
                  <c:v>1.1044212441999999E-5</c:v>
                </c:pt>
                <c:pt idx="9903">
                  <c:v>1.1045143765E-5</c:v>
                </c:pt>
                <c:pt idx="9904">
                  <c:v>1.1045609426000001E-5</c:v>
                </c:pt>
                <c:pt idx="9905">
                  <c:v>1.1045842257E-5</c:v>
                </c:pt>
                <c:pt idx="9906">
                  <c:v>1.1046307918000001E-5</c:v>
                </c:pt>
                <c:pt idx="9907">
                  <c:v>1.1046540749E-5</c:v>
                </c:pt>
                <c:pt idx="9908">
                  <c:v>1.1046657164E-5</c:v>
                </c:pt>
                <c:pt idx="9909">
                  <c:v>1.1047588487E-5</c:v>
                </c:pt>
                <c:pt idx="9910">
                  <c:v>1.1048054147999999E-5</c:v>
                </c:pt>
                <c:pt idx="9911">
                  <c:v>1.1048286979E-5</c:v>
                </c:pt>
                <c:pt idx="9912">
                  <c:v>1.1048752639999999E-5</c:v>
                </c:pt>
                <c:pt idx="9913">
                  <c:v>1.1048985471E-5</c:v>
                </c:pt>
                <c:pt idx="9914">
                  <c:v>1.1049101886E-5</c:v>
                </c:pt>
                <c:pt idx="9915">
                  <c:v>1.1050033208E-5</c:v>
                </c:pt>
                <c:pt idx="9916">
                  <c:v>1.105049887E-5</c:v>
                </c:pt>
                <c:pt idx="9917">
                  <c:v>1.10507317E-5</c:v>
                </c:pt>
                <c:pt idx="9918">
                  <c:v>1.1051197362E-5</c:v>
                </c:pt>
                <c:pt idx="9919">
                  <c:v>1.1051430192E-5</c:v>
                </c:pt>
                <c:pt idx="9920">
                  <c:v>1.1051546608E-5</c:v>
                </c:pt>
                <c:pt idx="9921">
                  <c:v>1.1052477930000001E-5</c:v>
                </c:pt>
                <c:pt idx="9922">
                  <c:v>1.1052943591E-5</c:v>
                </c:pt>
                <c:pt idx="9923">
                  <c:v>1.1053176422000001E-5</c:v>
                </c:pt>
                <c:pt idx="9924">
                  <c:v>1.1053642083E-5</c:v>
                </c:pt>
                <c:pt idx="9925">
                  <c:v>1.1053874914E-5</c:v>
                </c:pt>
                <c:pt idx="9926">
                  <c:v>1.1053991329000001E-5</c:v>
                </c:pt>
                <c:pt idx="9927">
                  <c:v>1.1054922651999999E-5</c:v>
                </c:pt>
                <c:pt idx="9928">
                  <c:v>1.1055388313E-5</c:v>
                </c:pt>
                <c:pt idx="9929">
                  <c:v>1.1055621143999999E-5</c:v>
                </c:pt>
                <c:pt idx="9930">
                  <c:v>1.1056086805E-5</c:v>
                </c:pt>
                <c:pt idx="9931">
                  <c:v>1.1056319636000001E-5</c:v>
                </c:pt>
                <c:pt idx="9932">
                  <c:v>1.1056436050999999E-5</c:v>
                </c:pt>
                <c:pt idx="9933">
                  <c:v>1.1057367374E-5</c:v>
                </c:pt>
                <c:pt idx="9934">
                  <c:v>1.1057833035000001E-5</c:v>
                </c:pt>
                <c:pt idx="9935">
                  <c:v>1.1058065866E-5</c:v>
                </c:pt>
                <c:pt idx="9936">
                  <c:v>1.1058531527000001E-5</c:v>
                </c:pt>
                <c:pt idx="9937">
                  <c:v>1.1058764358E-5</c:v>
                </c:pt>
                <c:pt idx="9938">
                  <c:v>1.1058880773E-5</c:v>
                </c:pt>
                <c:pt idx="9939">
                  <c:v>1.1059812095E-5</c:v>
                </c:pt>
                <c:pt idx="9940">
                  <c:v>1.1060277756999999E-5</c:v>
                </c:pt>
                <c:pt idx="9941">
                  <c:v>1.1060510587E-5</c:v>
                </c:pt>
                <c:pt idx="9942">
                  <c:v>1.1060976248999999E-5</c:v>
                </c:pt>
                <c:pt idx="9943">
                  <c:v>1.1061209079E-5</c:v>
                </c:pt>
                <c:pt idx="9944">
                  <c:v>1.1061325495E-5</c:v>
                </c:pt>
                <c:pt idx="9945">
                  <c:v>1.1062256817E-5</c:v>
                </c:pt>
                <c:pt idx="9946">
                  <c:v>1.1062722479E-5</c:v>
                </c:pt>
                <c:pt idx="9947">
                  <c:v>1.1062955309E-5</c:v>
                </c:pt>
                <c:pt idx="9948">
                  <c:v>1.1063420969999999E-5</c:v>
                </c:pt>
                <c:pt idx="9949">
                  <c:v>1.1063653801E-5</c:v>
                </c:pt>
                <c:pt idx="9950">
                  <c:v>1.1063770216E-5</c:v>
                </c:pt>
                <c:pt idx="9951">
                  <c:v>1.1064701539000001E-5</c:v>
                </c:pt>
                <c:pt idx="9952">
                  <c:v>1.10651672E-5</c:v>
                </c:pt>
                <c:pt idx="9953">
                  <c:v>1.1065400031000001E-5</c:v>
                </c:pt>
                <c:pt idx="9954">
                  <c:v>1.1065865692E-5</c:v>
                </c:pt>
                <c:pt idx="9955">
                  <c:v>1.1066098523E-5</c:v>
                </c:pt>
                <c:pt idx="9956">
                  <c:v>1.1066214938000001E-5</c:v>
                </c:pt>
                <c:pt idx="9957">
                  <c:v>1.1067146260999999E-5</c:v>
                </c:pt>
                <c:pt idx="9958">
                  <c:v>1.1067611922E-5</c:v>
                </c:pt>
                <c:pt idx="9959">
                  <c:v>1.1067844752999999E-5</c:v>
                </c:pt>
                <c:pt idx="9960">
                  <c:v>1.1068310414E-5</c:v>
                </c:pt>
                <c:pt idx="9961">
                  <c:v>1.1068543244999999E-5</c:v>
                </c:pt>
                <c:pt idx="9962">
                  <c:v>1.1068659659999999E-5</c:v>
                </c:pt>
                <c:pt idx="9963">
                  <c:v>1.1069590983E-5</c:v>
                </c:pt>
                <c:pt idx="9964">
                  <c:v>1.1070056644000001E-5</c:v>
                </c:pt>
                <c:pt idx="9965">
                  <c:v>1.1070289473999999E-5</c:v>
                </c:pt>
                <c:pt idx="9966">
                  <c:v>1.1070755136000001E-5</c:v>
                </c:pt>
                <c:pt idx="9967">
                  <c:v>1.1070987965999999E-5</c:v>
                </c:pt>
                <c:pt idx="9968">
                  <c:v>1.1071104382E-5</c:v>
                </c:pt>
                <c:pt idx="9969">
                  <c:v>1.1072035704E-5</c:v>
                </c:pt>
                <c:pt idx="9970">
                  <c:v>1.1072501366E-5</c:v>
                </c:pt>
                <c:pt idx="9971">
                  <c:v>1.1072734196E-5</c:v>
                </c:pt>
                <c:pt idx="9972">
                  <c:v>1.1073199857000001E-5</c:v>
                </c:pt>
                <c:pt idx="9973">
                  <c:v>1.1073432688E-5</c:v>
                </c:pt>
                <c:pt idx="9974">
                  <c:v>1.1073549103E-5</c:v>
                </c:pt>
                <c:pt idx="9975">
                  <c:v>1.1074480426E-5</c:v>
                </c:pt>
                <c:pt idx="9976">
                  <c:v>1.1074946087E-5</c:v>
                </c:pt>
                <c:pt idx="9977">
                  <c:v>1.1075178918E-5</c:v>
                </c:pt>
                <c:pt idx="9978">
                  <c:v>1.1075644578999999E-5</c:v>
                </c:pt>
                <c:pt idx="9979">
                  <c:v>1.107587741E-5</c:v>
                </c:pt>
                <c:pt idx="9980">
                  <c:v>1.1075993825E-5</c:v>
                </c:pt>
                <c:pt idx="9981">
                  <c:v>1.1076925148000001E-5</c:v>
                </c:pt>
                <c:pt idx="9982">
                  <c:v>1.1077390809E-5</c:v>
                </c:pt>
                <c:pt idx="9983">
                  <c:v>1.1077623640000001E-5</c:v>
                </c:pt>
                <c:pt idx="9984">
                  <c:v>1.1078089301E-5</c:v>
                </c:pt>
                <c:pt idx="9985">
                  <c:v>1.1078322132000001E-5</c:v>
                </c:pt>
                <c:pt idx="9986">
                  <c:v>1.1078438547000001E-5</c:v>
                </c:pt>
                <c:pt idx="9987">
                  <c:v>1.107936987E-5</c:v>
                </c:pt>
                <c:pt idx="9988">
                  <c:v>1.1079835531E-5</c:v>
                </c:pt>
                <c:pt idx="9989">
                  <c:v>1.1080068361000001E-5</c:v>
                </c:pt>
                <c:pt idx="9990">
                  <c:v>1.1080534023E-5</c:v>
                </c:pt>
                <c:pt idx="9991">
                  <c:v>1.1080766853000001E-5</c:v>
                </c:pt>
                <c:pt idx="9992">
                  <c:v>1.1080883268999999E-5</c:v>
                </c:pt>
                <c:pt idx="9993">
                  <c:v>1.1081814591E-5</c:v>
                </c:pt>
                <c:pt idx="9994">
                  <c:v>1.1082280252999999E-5</c:v>
                </c:pt>
                <c:pt idx="9995">
                  <c:v>1.1082513082999999E-5</c:v>
                </c:pt>
                <c:pt idx="9996">
                  <c:v>1.1082978745000001E-5</c:v>
                </c:pt>
                <c:pt idx="9997">
                  <c:v>1.1083211574999999E-5</c:v>
                </c:pt>
                <c:pt idx="9998">
                  <c:v>1.108332799E-5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83A-4CFB-8262-ADEDD2E3B8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2738592"/>
        <c:axId val="1912750592"/>
      </c:scatterChart>
      <c:valAx>
        <c:axId val="1912738592"/>
        <c:scaling>
          <c:orientation val="minMax"/>
          <c:max val="1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テストキューブ生成回数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12750592"/>
        <c:crosses val="autoZero"/>
        <c:crossBetween val="midCat"/>
      </c:valAx>
      <c:valAx>
        <c:axId val="1912750592"/>
        <c:scaling>
          <c:logBase val="10"/>
          <c:orientation val="minMax"/>
          <c:max val="1.0000000000000003E-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故障検出確率</a:t>
                </a:r>
                <a:r>
                  <a:rPr lang="en-US" altLang="ja-JP"/>
                  <a:t>(%)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127385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523874</xdr:colOff>
      <xdr:row>3</xdr:row>
      <xdr:rowOff>14287</xdr:rowOff>
    </xdr:from>
    <xdr:to>
      <xdr:col>14</xdr:col>
      <xdr:colOff>590549</xdr:colOff>
      <xdr:row>24</xdr:row>
      <xdr:rowOff>209550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E761B52C-238E-F420-5CF9-AD88B819AE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0FC7D-BDE2-4D74-8DB6-2097A08F13A1}">
  <dimension ref="A1:NTQ1"/>
  <sheetViews>
    <sheetView tabSelected="1" workbookViewId="0">
      <selection activeCell="U9" sqref="U9"/>
    </sheetView>
  </sheetViews>
  <sheetFormatPr defaultRowHeight="18.75" x14ac:dyDescent="0.4"/>
  <sheetData>
    <row r="1" spans="1:10001" x14ac:dyDescent="0.4">
      <c r="A1" t="s">
        <v>0</v>
      </c>
      <c r="B1" t="s">
        <v>1</v>
      </c>
      <c r="C1" s="1">
        <v>5.9604644774999997E-8</v>
      </c>
      <c r="D1" s="1">
        <v>1.7881393432999999E-7</v>
      </c>
      <c r="E1" s="1">
        <v>3.5762786865000001E-7</v>
      </c>
      <c r="F1" s="1">
        <v>4.1723251342999998E-7</v>
      </c>
      <c r="G1" s="1">
        <v>4.3213367461999999E-7</v>
      </c>
      <c r="H1" s="1">
        <v>5.5134296416999995E-7</v>
      </c>
      <c r="I1" s="1">
        <v>6.7055225372000003E-7</v>
      </c>
      <c r="J1" s="1">
        <v>6.7800283431999996E-7</v>
      </c>
      <c r="K1" s="1">
        <v>6.8545341492E-7</v>
      </c>
      <c r="L1" s="1">
        <v>6.9290399550999997E-7</v>
      </c>
      <c r="M1" s="1">
        <v>6.9662928580999999E-7</v>
      </c>
      <c r="N1" s="1">
        <v>7.0035457611000001E-7</v>
      </c>
      <c r="O1" s="1">
        <v>7.0221722125999997E-7</v>
      </c>
      <c r="P1" s="1">
        <v>9.3132257461999998E-7</v>
      </c>
      <c r="Q1" s="1">
        <v>1.0468065738999999E-6</v>
      </c>
      <c r="R1" s="1">
        <v>1.0477378964000001E-6</v>
      </c>
      <c r="S1" s="1">
        <v>1.0523945093E-6</v>
      </c>
      <c r="T1" s="1">
        <v>1.0570511222000001E-6</v>
      </c>
      <c r="U1" s="1">
        <v>1.0607764125E-6</v>
      </c>
      <c r="V1" s="1">
        <v>1.0626390575999999E-6</v>
      </c>
      <c r="W1" s="1">
        <v>1.0663643479000001E-6</v>
      </c>
      <c r="X1" s="1">
        <v>1.0682269931E-6</v>
      </c>
      <c r="Y1" s="1">
        <v>1.0719522834E-6</v>
      </c>
      <c r="Z1" s="1">
        <v>1.0738149285000001E-6</v>
      </c>
      <c r="AA1" s="1">
        <v>1.0775402188E-6</v>
      </c>
      <c r="AB1" s="1">
        <v>1.079402864E-6</v>
      </c>
      <c r="AC1" s="1">
        <v>1.0831281542999999E-6</v>
      </c>
      <c r="AD1" s="1">
        <v>1.0849907994E-6</v>
      </c>
      <c r="AE1" s="1">
        <v>1.0887160897E-6</v>
      </c>
      <c r="AF1" s="1">
        <v>1.0905787349E-6</v>
      </c>
      <c r="AG1" s="1">
        <v>1.0943040252000001E-6</v>
      </c>
      <c r="AH1" s="1">
        <v>1.0961666703E-6</v>
      </c>
      <c r="AI1" s="1">
        <v>1.0998919605999999E-6</v>
      </c>
      <c r="AJ1" s="1">
        <v>1.1017546057999999E-6</v>
      </c>
      <c r="AK1" s="1">
        <v>1.1054798961E-6</v>
      </c>
      <c r="AL1" s="1">
        <v>1.1073425412E-6</v>
      </c>
      <c r="AM1" s="1">
        <v>1.1110678315000001E-6</v>
      </c>
      <c r="AN1" s="1">
        <v>1.1129304767000001E-6</v>
      </c>
      <c r="AO1" s="1">
        <v>1.116655767E-6</v>
      </c>
      <c r="AP1" s="1">
        <v>1.1185184120999999E-6</v>
      </c>
      <c r="AQ1" s="1">
        <v>1.1222437024E-6</v>
      </c>
      <c r="AR1" s="1">
        <v>1.1241063476E-6</v>
      </c>
      <c r="AS1" s="1">
        <v>1.1259689927E-6</v>
      </c>
      <c r="AT1" s="1">
        <v>1.1269003152999999E-6</v>
      </c>
      <c r="AU1" s="1">
        <v>1.1287629604000001E-6</v>
      </c>
      <c r="AV1" s="1">
        <v>1.1296942830000001E-6</v>
      </c>
      <c r="AW1" s="1">
        <v>1.1334195733E-6</v>
      </c>
      <c r="AX1" s="1">
        <v>1.1352822185E-6</v>
      </c>
      <c r="AY1" s="1">
        <v>1.1390075087999999E-6</v>
      </c>
      <c r="AZ1" s="1">
        <v>1.1408701539E-6</v>
      </c>
      <c r="BA1" s="1">
        <v>1.1445954441999999E-6</v>
      </c>
      <c r="BB1" s="1">
        <v>1.1464580893999999E-6</v>
      </c>
      <c r="BC1" s="1">
        <v>1.1501833797000001E-6</v>
      </c>
      <c r="BD1" s="1">
        <v>1.1520460248E-6</v>
      </c>
      <c r="BE1" s="1">
        <v>1.1557713150999999E-6</v>
      </c>
      <c r="BF1" s="1">
        <v>1.1576339602E-6</v>
      </c>
      <c r="BG1" s="1">
        <v>1.1613592504999999E-6</v>
      </c>
      <c r="BH1" s="1">
        <v>1.1632218956999999E-6</v>
      </c>
      <c r="BI1" s="1">
        <v>1.1669471860000001E-6</v>
      </c>
      <c r="BJ1" s="1">
        <v>1.1688098311E-6</v>
      </c>
      <c r="BK1" s="1">
        <v>1.1725351213999999E-6</v>
      </c>
      <c r="BL1" s="1">
        <v>1.1743977665999999E-6</v>
      </c>
      <c r="BM1" s="1">
        <v>1.1781230569E-6</v>
      </c>
      <c r="BN1" s="1">
        <v>1.1799857019999999E-6</v>
      </c>
      <c r="BO1" s="1">
        <v>1.1818483471999999E-6</v>
      </c>
      <c r="BP1" s="1">
        <v>1.1827796697999999E-6</v>
      </c>
      <c r="BQ1" s="1">
        <v>1.1865049601000001E-6</v>
      </c>
      <c r="BR1" s="1">
        <v>1.1883676052E-6</v>
      </c>
      <c r="BS1" s="1">
        <v>1.1920928955000001E-6</v>
      </c>
      <c r="BT1" s="1">
        <v>1.1939555407000001E-6</v>
      </c>
      <c r="BU1" s="1">
        <v>1.197680831E-6</v>
      </c>
      <c r="BV1" s="1">
        <v>1.1995434760999999E-6</v>
      </c>
      <c r="BW1" s="1">
        <v>1.2032687664000001E-6</v>
      </c>
      <c r="BX1" s="1">
        <v>1.2051314116000001E-6</v>
      </c>
      <c r="BY1" s="1">
        <v>1.2088567019E-6</v>
      </c>
      <c r="BZ1" s="1">
        <v>1.2107193470000001E-6</v>
      </c>
      <c r="CA1" s="1">
        <v>1.2144446373E-6</v>
      </c>
      <c r="CB1" s="1">
        <v>1.2163072823999999E-6</v>
      </c>
      <c r="CC1" s="1">
        <v>1.2181699275999999E-6</v>
      </c>
      <c r="CD1" s="1">
        <v>1.2721866368999999E-6</v>
      </c>
      <c r="CE1" s="1">
        <v>1.2731179594999999E-6</v>
      </c>
      <c r="CF1" s="1">
        <v>1.2740492820999999E-6</v>
      </c>
      <c r="CG1" s="1">
        <v>1.2749806046E-6</v>
      </c>
      <c r="CH1" s="1">
        <v>1.2759119272E-6</v>
      </c>
      <c r="CI1" s="1">
        <v>1.2768432498E-6</v>
      </c>
      <c r="CJ1" s="1">
        <v>1.2777745724E-6</v>
      </c>
      <c r="CK1" s="1">
        <v>1.2787058949E-6</v>
      </c>
      <c r="CL1" s="1">
        <v>1.2796372175E-6</v>
      </c>
      <c r="CM1" s="1">
        <v>1.2805685401E-6</v>
      </c>
      <c r="CN1" s="1">
        <v>1.2814998626999999E-6</v>
      </c>
      <c r="CO1" s="1">
        <v>1.2824311852000001E-6</v>
      </c>
      <c r="CP1" s="1">
        <v>1.2833625078000001E-6</v>
      </c>
      <c r="CQ1" s="1">
        <v>1.2842938304000001E-6</v>
      </c>
      <c r="CR1" s="1">
        <v>1.2852251530000001E-6</v>
      </c>
      <c r="CS1" s="1">
        <v>1.2861564755E-6</v>
      </c>
      <c r="CT1" s="1">
        <v>1.2870877981E-6</v>
      </c>
      <c r="CU1" s="1">
        <v>1.2880191207E-6</v>
      </c>
      <c r="CV1" s="1">
        <v>1.2889504433E-6</v>
      </c>
      <c r="CW1" s="1">
        <v>1.2898817657999999E-6</v>
      </c>
      <c r="CX1" s="1">
        <v>1.2908130883999999E-6</v>
      </c>
      <c r="CY1" s="1">
        <v>1.2917444109999999E-6</v>
      </c>
      <c r="CZ1" s="1">
        <v>1.2926757335999999E-6</v>
      </c>
      <c r="DA1" s="1">
        <v>1.2936070561E-6</v>
      </c>
      <c r="DB1" s="1">
        <v>1.2945383787E-6</v>
      </c>
      <c r="DC1" s="1">
        <v>1.2954697013E-6</v>
      </c>
      <c r="DD1" s="1">
        <v>1.2964010239E-6</v>
      </c>
      <c r="DE1" s="1">
        <v>1.2973323464E-6</v>
      </c>
      <c r="DF1" s="1">
        <v>1.2982636689999999E-6</v>
      </c>
      <c r="DG1" s="1">
        <v>1.2996606529E-6</v>
      </c>
      <c r="DH1" s="1">
        <v>1.3003591448000001E-6</v>
      </c>
      <c r="DI1" s="1">
        <v>1.3008248061E-6</v>
      </c>
      <c r="DJ1" s="1">
        <v>1.3010576367000001E-6</v>
      </c>
      <c r="DK1" s="1">
        <v>1.301523298E-6</v>
      </c>
      <c r="DL1" s="1">
        <v>1.3308599591E-6</v>
      </c>
      <c r="DM1" s="1">
        <v>1.3455282897E-6</v>
      </c>
      <c r="DN1" s="1">
        <v>1.3819662853999999E-6</v>
      </c>
      <c r="DO1" s="1">
        <v>1.3964017852999999E-6</v>
      </c>
      <c r="DP1" s="1">
        <v>1.3968674466E-6</v>
      </c>
      <c r="DQ1" s="1">
        <v>1.3973331078999999E-6</v>
      </c>
      <c r="DR1" s="1">
        <v>1.3977987692E-6</v>
      </c>
      <c r="DS1" s="1">
        <v>1.3982644304999999E-6</v>
      </c>
      <c r="DT1" s="1">
        <v>1.3987300918E-6</v>
      </c>
      <c r="DU1" s="1">
        <v>1.399195753E-6</v>
      </c>
      <c r="DV1" s="1">
        <v>1.3996614142999999E-6</v>
      </c>
      <c r="DW1" s="1">
        <v>1.4001270756E-6</v>
      </c>
      <c r="DX1" s="1">
        <v>1.4005927368999999E-6</v>
      </c>
      <c r="DY1" s="1">
        <v>1.4010583982E-6</v>
      </c>
      <c r="DZ1" s="1">
        <v>1.4015240594999999E-6</v>
      </c>
      <c r="EA1" s="1">
        <v>1.4019897208E-6</v>
      </c>
      <c r="EB1" s="1">
        <v>1.4024553820000001E-6</v>
      </c>
      <c r="EC1" s="1">
        <v>1.4029210432999999E-6</v>
      </c>
      <c r="ED1" s="1">
        <v>1.4033867046000001E-6</v>
      </c>
      <c r="EE1" s="1">
        <v>1.4038523658999999E-6</v>
      </c>
      <c r="EF1" s="1">
        <v>1.4043180272000001E-6</v>
      </c>
      <c r="EG1" s="1">
        <v>1.4047836884999999E-6</v>
      </c>
      <c r="EH1" s="1">
        <v>1.4052493498E-6</v>
      </c>
      <c r="EI1" s="1">
        <v>1.4057150110999999E-6</v>
      </c>
      <c r="EJ1" s="1">
        <v>1.4061806723E-6</v>
      </c>
      <c r="EK1" s="1">
        <v>1.4066463336000001E-6</v>
      </c>
      <c r="EL1" s="1">
        <v>1.4071119949E-6</v>
      </c>
      <c r="EM1" s="1">
        <v>1.4075776562000001E-6</v>
      </c>
      <c r="EN1" s="1">
        <v>1.4080433175E-6</v>
      </c>
      <c r="EO1" s="1">
        <v>1.4085089788000001E-6</v>
      </c>
      <c r="EP1" s="1">
        <v>1.4089746401E-6</v>
      </c>
      <c r="EQ1" s="1">
        <v>1.4094403014000001E-6</v>
      </c>
      <c r="ER1" s="1">
        <v>1.4099059626000001E-6</v>
      </c>
      <c r="ES1" s="1">
        <v>1.4103716239E-6</v>
      </c>
      <c r="ET1" s="1">
        <v>1.4108372852000001E-6</v>
      </c>
      <c r="EU1" s="1">
        <v>1.4113029465E-6</v>
      </c>
      <c r="EV1" s="1">
        <v>1.4333054423E-6</v>
      </c>
      <c r="EW1" s="1">
        <v>1.4340039343E-6</v>
      </c>
      <c r="EX1" s="1">
        <v>1.4347024262000001E-6</v>
      </c>
      <c r="EY1" s="1">
        <v>1.4354009181000001E-6</v>
      </c>
      <c r="EZ1" s="1">
        <v>1.4360994100999999E-6</v>
      </c>
      <c r="FA1" s="1">
        <v>1.436797902E-6</v>
      </c>
      <c r="FB1" s="1">
        <v>1.4374963939E-6</v>
      </c>
      <c r="FC1" s="1">
        <v>1.4381948858E-6</v>
      </c>
      <c r="FD1" s="1">
        <v>1.4388933778000001E-6</v>
      </c>
      <c r="FE1" s="1">
        <v>1.4395918697000001E-6</v>
      </c>
      <c r="FF1" s="1">
        <v>1.4402903616000001E-6</v>
      </c>
      <c r="FG1" s="1">
        <v>1.4409888536E-6</v>
      </c>
      <c r="FH1" s="1">
        <v>1.4416873455E-6</v>
      </c>
      <c r="FI1" s="1">
        <v>1.4423858374E-6</v>
      </c>
      <c r="FJ1" s="1">
        <v>1.4430843294000001E-6</v>
      </c>
      <c r="FK1" s="1">
        <v>1.4437828212999999E-6</v>
      </c>
      <c r="FL1" s="1">
        <v>1.4444813131999999E-6</v>
      </c>
      <c r="FM1" s="1">
        <v>1.4451798052E-6</v>
      </c>
      <c r="FN1" s="1">
        <v>1.4458782971E-6</v>
      </c>
      <c r="FO1" s="1">
        <v>1.446576789E-6</v>
      </c>
      <c r="FP1" s="1">
        <v>1.4472752809999999E-6</v>
      </c>
      <c r="FQ1" s="1">
        <v>1.4479737728999999E-6</v>
      </c>
      <c r="FR1" s="1">
        <v>1.4486722647999999E-6</v>
      </c>
      <c r="FS1" s="1">
        <v>1.4493707566999999E-6</v>
      </c>
      <c r="FT1" s="1">
        <v>1.4500692487E-6</v>
      </c>
      <c r="FU1" s="1">
        <v>1.4507677406E-6</v>
      </c>
      <c r="FV1" s="1">
        <v>1.4514662325000001E-6</v>
      </c>
      <c r="FW1" s="1">
        <v>1.4521647244999999E-6</v>
      </c>
      <c r="FX1" s="1">
        <v>1.4528632163999999E-6</v>
      </c>
      <c r="FY1" s="1">
        <v>1.4535617083E-6</v>
      </c>
      <c r="FZ1" s="1">
        <v>1.4542602003E-6</v>
      </c>
      <c r="GA1" s="1">
        <v>1.4549586922000001E-6</v>
      </c>
      <c r="GB1" s="1">
        <v>1.4696270226999999E-6</v>
      </c>
      <c r="GC1" s="1">
        <v>1.4699762687000001E-6</v>
      </c>
      <c r="GD1" s="1">
        <v>1.470267307E-6</v>
      </c>
      <c r="GE1" s="1">
        <v>1.4704710338E-6</v>
      </c>
      <c r="GF1" s="1">
        <v>1.4705583452999999E-6</v>
      </c>
      <c r="GG1" s="1">
        <v>1.4709075913000001E-6</v>
      </c>
      <c r="GH1" s="1">
        <v>1.4711113181E-6</v>
      </c>
      <c r="GI1" s="1">
        <v>1.4711986296E-6</v>
      </c>
      <c r="GJ1" s="1">
        <v>1.4714896678999999E-6</v>
      </c>
      <c r="GK1" s="1">
        <v>1.4717224985000001E-6</v>
      </c>
      <c r="GL1" s="1">
        <v>1.4718389139000001E-6</v>
      </c>
      <c r="GM1" s="1">
        <v>1.4721881598E-6</v>
      </c>
      <c r="GN1" s="1">
        <v>1.4725374058000001E-6</v>
      </c>
      <c r="GO1" s="1">
        <v>1.4727702364E-6</v>
      </c>
      <c r="GP1" s="1">
        <v>1.4728866518E-6</v>
      </c>
      <c r="GQ1" s="1">
        <v>1.4731194824E-6</v>
      </c>
      <c r="GR1" s="1">
        <v>1.4734687284000001E-6</v>
      </c>
      <c r="GS1" s="1">
        <v>1.4736433513E-6</v>
      </c>
      <c r="GT1" s="1">
        <v>1.4739343897E-6</v>
      </c>
      <c r="GU1" s="1">
        <v>1.4740508049999999E-6</v>
      </c>
      <c r="GV1" s="1">
        <v>1.4742836356000001E-6</v>
      </c>
      <c r="GW1" s="1">
        <v>1.4744000509E-6</v>
      </c>
      <c r="GX1" s="1">
        <v>1.4747492969E-6</v>
      </c>
      <c r="GY1" s="1">
        <v>1.4749821275000001E-6</v>
      </c>
      <c r="GZ1" s="1">
        <v>1.4753313735E-6</v>
      </c>
      <c r="HA1" s="1">
        <v>1.4756224117999999E-6</v>
      </c>
      <c r="HB1" s="1">
        <v>1.4758261386000001E-6</v>
      </c>
      <c r="HC1" s="1">
        <v>1.4759134501000001E-6</v>
      </c>
      <c r="HD1" s="1">
        <v>1.4761462808000001E-6</v>
      </c>
      <c r="HE1" s="1">
        <v>1.4764955266999999E-6</v>
      </c>
      <c r="HF1" s="1">
        <v>1.4766701496999999E-6</v>
      </c>
      <c r="HG1" s="1">
        <v>1.476961188E-6</v>
      </c>
      <c r="HH1" s="1">
        <v>1.4770776033E-6</v>
      </c>
      <c r="HI1" s="1">
        <v>1.477310434E-6</v>
      </c>
      <c r="HJ1" s="1">
        <v>1.4774268492999999E-6</v>
      </c>
      <c r="HK1" s="1">
        <v>1.4777760953000001E-6</v>
      </c>
      <c r="HL1" s="1">
        <v>1.4780089259E-6</v>
      </c>
      <c r="HM1" s="1">
        <v>1.4783581718999999E-6</v>
      </c>
      <c r="HN1" s="1">
        <v>1.4786492102000001E-6</v>
      </c>
      <c r="HO1" s="1">
        <v>1.478852937E-6</v>
      </c>
      <c r="HP1" s="1">
        <v>1.4789402485E-6</v>
      </c>
      <c r="HQ1" s="1">
        <v>1.4791730791000001E-6</v>
      </c>
      <c r="HR1" s="1">
        <v>1.4792894944999999E-6</v>
      </c>
      <c r="HS1" s="1">
        <v>1.4796387404E-6</v>
      </c>
      <c r="HT1" s="1">
        <v>1.4798715711E-6</v>
      </c>
      <c r="HU1" s="1">
        <v>1.4802208170000001E-6</v>
      </c>
      <c r="HV1" s="1">
        <v>1.4805118553E-6</v>
      </c>
      <c r="HW1" s="1">
        <v>1.4807155820999999E-6</v>
      </c>
      <c r="HX1" s="1">
        <v>1.4808028935999999E-6</v>
      </c>
      <c r="HY1" s="1">
        <v>1.4810357243000001E-6</v>
      </c>
      <c r="HZ1" s="1">
        <v>1.4811521396000001E-6</v>
      </c>
      <c r="IA1" s="1">
        <v>1.4815013856E-6</v>
      </c>
      <c r="IB1" s="1">
        <v>1.4817342161999999E-6</v>
      </c>
      <c r="IC1" s="1">
        <v>1.4820834622E-6</v>
      </c>
      <c r="ID1" s="1">
        <v>1.4823745005E-6</v>
      </c>
      <c r="IE1" s="1">
        <v>1.4825782272999999E-6</v>
      </c>
      <c r="IF1" s="1">
        <v>1.4826655387999999E-6</v>
      </c>
      <c r="IG1" s="1">
        <v>1.4828983694E-6</v>
      </c>
      <c r="IH1" s="1">
        <v>1.4830147848E-6</v>
      </c>
      <c r="II1" s="1">
        <v>1.4833640306999999E-6</v>
      </c>
      <c r="IJ1" s="1">
        <v>1.4835968614000001E-6</v>
      </c>
      <c r="IK1" s="1">
        <v>1.4839461073E-6</v>
      </c>
      <c r="IL1" s="1">
        <v>1.4842371456000001E-6</v>
      </c>
      <c r="IM1" s="1">
        <v>1.4844408724E-6</v>
      </c>
      <c r="IN1" s="1">
        <v>1.4845281839E-6</v>
      </c>
      <c r="IO1" s="1">
        <v>1.4847610146E-6</v>
      </c>
      <c r="IP1" s="1">
        <v>1.4848774299E-6</v>
      </c>
      <c r="IQ1" s="1">
        <v>1.4852266758999999E-6</v>
      </c>
      <c r="IR1" s="1">
        <v>1.4854595065E-6</v>
      </c>
      <c r="IS1" s="1">
        <v>1.4858087525E-6</v>
      </c>
      <c r="IT1" s="1">
        <v>1.4860997908000001E-6</v>
      </c>
      <c r="IU1" s="1">
        <v>1.4863035176E-6</v>
      </c>
      <c r="IV1" s="1">
        <v>1.4863908291E-6</v>
      </c>
      <c r="IW1" s="1">
        <v>1.4866236596999999E-6</v>
      </c>
      <c r="IX1" s="1">
        <v>1.4867400751E-6</v>
      </c>
      <c r="IY1" s="1">
        <v>1.487089321E-6</v>
      </c>
      <c r="IZ1" s="1">
        <v>1.4873221517E-6</v>
      </c>
      <c r="JA1" s="1">
        <v>1.4876713976000001E-6</v>
      </c>
      <c r="JB1" s="1">
        <v>1.4879624359E-6</v>
      </c>
      <c r="JC1" s="1">
        <v>1.4881661627E-6</v>
      </c>
      <c r="JD1" s="1">
        <v>1.4882534741999999E-6</v>
      </c>
      <c r="JE1" s="1">
        <v>1.4884863048999999E-6</v>
      </c>
      <c r="JF1" s="1">
        <v>1.4886027202000001E-6</v>
      </c>
      <c r="JG1" s="1">
        <v>1.4889519662E-6</v>
      </c>
      <c r="JH1" s="1">
        <v>1.4891847967999999E-6</v>
      </c>
      <c r="JI1" s="1">
        <v>1.4895340428000001E-6</v>
      </c>
      <c r="JJ1" s="1">
        <v>1.4898250811E-6</v>
      </c>
      <c r="JK1" s="1">
        <v>1.4900288079E-6</v>
      </c>
      <c r="JL1" s="1">
        <v>1.4901161193999999E-6</v>
      </c>
      <c r="JM1" s="1">
        <v>1.4903489500000001E-6</v>
      </c>
      <c r="JN1" s="1">
        <v>1.4904653654000001E-6</v>
      </c>
      <c r="JO1" s="1">
        <v>1.4908146112999999E-6</v>
      </c>
      <c r="JP1" s="1">
        <v>1.4910474419999999E-6</v>
      </c>
      <c r="JQ1" s="1">
        <v>1.4913966879E-6</v>
      </c>
      <c r="JR1" s="1">
        <v>1.4916877261999999E-6</v>
      </c>
      <c r="JS1" s="1">
        <v>1.4918914530000001E-6</v>
      </c>
      <c r="JT1" s="1">
        <v>1.4919787645000001E-6</v>
      </c>
      <c r="JU1" s="1">
        <v>1.4922115952000001E-6</v>
      </c>
      <c r="JV1" s="1">
        <v>1.4923280105E-6</v>
      </c>
      <c r="JW1" s="1">
        <v>1.4926772564999999E-6</v>
      </c>
      <c r="JX1" s="1">
        <v>1.4929100871000001E-6</v>
      </c>
      <c r="JY1" s="1">
        <v>1.4932593331E-6</v>
      </c>
      <c r="JZ1" s="1">
        <v>1.4935503713999999E-6</v>
      </c>
      <c r="KA1" s="1">
        <v>1.4937540982000001E-6</v>
      </c>
      <c r="KB1" s="1">
        <v>1.4938414097000001E-6</v>
      </c>
      <c r="KC1" s="1">
        <v>1.4940742403E-6</v>
      </c>
      <c r="KD1" s="1">
        <v>1.4941906555999999E-6</v>
      </c>
      <c r="KE1" s="1">
        <v>1.4945399016000001E-6</v>
      </c>
      <c r="KF1" s="1">
        <v>1.4947727323000001E-6</v>
      </c>
      <c r="KG1" s="1">
        <v>1.4951219781999999E-6</v>
      </c>
      <c r="KH1" s="1">
        <v>1.4954130165000001E-6</v>
      </c>
      <c r="KI1" s="1">
        <v>1.4956167433E-6</v>
      </c>
      <c r="KJ1" s="1">
        <v>1.4957040548E-6</v>
      </c>
      <c r="KK1" s="1">
        <v>1.4959368855E-6</v>
      </c>
      <c r="KL1" s="1">
        <v>1.4960533007999999E-6</v>
      </c>
      <c r="KM1" s="1">
        <v>1.4964025468000001E-6</v>
      </c>
      <c r="KN1" s="1">
        <v>1.4966353774E-6</v>
      </c>
      <c r="KO1" s="1">
        <v>1.4969846233999999E-6</v>
      </c>
      <c r="KP1" s="1">
        <v>1.4972756617000001E-6</v>
      </c>
      <c r="KQ1" s="1">
        <v>1.4974793885E-6</v>
      </c>
      <c r="KR1" s="1">
        <v>1.4975667E-6</v>
      </c>
      <c r="KS1" s="1">
        <v>1.4977995306000001E-6</v>
      </c>
      <c r="KT1" s="1">
        <v>1.4979159459000001E-6</v>
      </c>
      <c r="KU1" s="1">
        <v>1.4982651919E-6</v>
      </c>
      <c r="KV1" s="1">
        <v>1.4984980226E-6</v>
      </c>
      <c r="KW1" s="1">
        <v>1.5133991838000001E-6</v>
      </c>
      <c r="KX1" s="1">
        <v>1.5208497643E-6</v>
      </c>
      <c r="KY1" s="1">
        <v>1.5466939657999999E-6</v>
      </c>
      <c r="KZ1" s="1">
        <v>1.5597324818E-6</v>
      </c>
      <c r="LA1" s="1">
        <v>1.5653204172999999E-6</v>
      </c>
      <c r="LB1" s="1">
        <v>1.5689292923000001E-6</v>
      </c>
      <c r="LC1" s="1">
        <v>1.5725381672E-6</v>
      </c>
      <c r="LD1" s="1">
        <v>1.5799887478E-6</v>
      </c>
      <c r="LE1" s="1">
        <v>1.5893019736000001E-6</v>
      </c>
      <c r="LF1" s="1">
        <v>1.5939585865E-6</v>
      </c>
      <c r="LG1" s="1">
        <v>1.5972182155E-6</v>
      </c>
      <c r="LH1" s="1">
        <v>1.5986151993E-6</v>
      </c>
      <c r="LI1" s="1">
        <v>1.5990808605999999E-6</v>
      </c>
      <c r="LJ1" s="1">
        <v>1.5995465219E-6</v>
      </c>
      <c r="LK1" s="1">
        <v>1.6000121831999999E-6</v>
      </c>
      <c r="LL1" s="1">
        <v>1.6004778445E-6</v>
      </c>
      <c r="LM1" s="1">
        <v>1.6009435057999999E-6</v>
      </c>
      <c r="LN1" s="1">
        <v>1.6014091671E-6</v>
      </c>
      <c r="LO1" s="1">
        <v>1.6018748283E-6</v>
      </c>
      <c r="LP1" s="1">
        <v>1.6023404895999999E-6</v>
      </c>
      <c r="LQ1" s="1">
        <v>1.6028061509E-6</v>
      </c>
      <c r="LR1" s="1">
        <v>1.6032718121999999E-6</v>
      </c>
      <c r="LS1" s="1">
        <v>1.6037374735E-6</v>
      </c>
      <c r="LT1" s="1">
        <v>1.6042031347999999E-6</v>
      </c>
      <c r="LU1" s="1">
        <v>1.6046687961E-6</v>
      </c>
      <c r="LV1" s="1">
        <v>1.6051344573000001E-6</v>
      </c>
      <c r="LW1" s="1">
        <v>1.6056001186E-6</v>
      </c>
      <c r="LX1" s="1">
        <v>1.6060657799000001E-6</v>
      </c>
      <c r="LY1" s="1">
        <v>1.6065314411999999E-6</v>
      </c>
      <c r="LZ1" s="1">
        <v>1.6069971025000001E-6</v>
      </c>
      <c r="MA1" s="1">
        <v>1.6074627637999999E-6</v>
      </c>
      <c r="MB1" s="1">
        <v>1.6079284251000001E-6</v>
      </c>
      <c r="MC1" s="1">
        <v>1.6083940863999999E-6</v>
      </c>
      <c r="MD1" s="1">
        <v>1.6088597476E-6</v>
      </c>
      <c r="ME1" s="1">
        <v>1.6093254089000001E-6</v>
      </c>
      <c r="MF1" s="1">
        <v>1.6097910702E-6</v>
      </c>
      <c r="MG1" s="1">
        <v>1.6102567315000001E-6</v>
      </c>
      <c r="MH1" s="1">
        <v>1.6107223928E-6</v>
      </c>
      <c r="MI1" s="1">
        <v>1.6111298464000001E-6</v>
      </c>
      <c r="MJ1" s="1">
        <v>1.6115373001E-6</v>
      </c>
      <c r="MK1" s="1">
        <v>1.6120029613E-6</v>
      </c>
      <c r="ML1" s="1">
        <v>1.6124686225999999E-6</v>
      </c>
      <c r="MM1" s="1">
        <v>1.6129342839E-6</v>
      </c>
      <c r="MN1" s="1">
        <v>1.6133999451999999E-6</v>
      </c>
      <c r="MO1" s="1">
        <v>1.6135163605000001E-6</v>
      </c>
      <c r="MP1" s="1">
        <v>1.6136909835000001E-6</v>
      </c>
      <c r="MQ1" s="1">
        <v>1.6138365027000001E-6</v>
      </c>
      <c r="MR1" s="1">
        <v>1.6140111256E-6</v>
      </c>
      <c r="MS1" s="1">
        <v>1.6142148525E-6</v>
      </c>
      <c r="MT1" s="1">
        <v>1.6143167158999999E-6</v>
      </c>
      <c r="MU1" s="1">
        <v>1.6143603715999999E-6</v>
      </c>
      <c r="MV1" s="1">
        <v>1.6144185792999999E-6</v>
      </c>
      <c r="MW1" s="1">
        <v>1.6145204427000001E-6</v>
      </c>
      <c r="MX1" s="1">
        <v>1.6145640984E-6</v>
      </c>
      <c r="MY1" s="1">
        <v>1.6147387214E-6</v>
      </c>
      <c r="MZ1" s="1">
        <v>1.6148260329E-6</v>
      </c>
      <c r="NA1" s="1">
        <v>1.6150297596999999E-6</v>
      </c>
      <c r="NB1" s="1">
        <v>1.6150879674E-6</v>
      </c>
      <c r="NC1" s="1">
        <v>1.6151461749999999E-6</v>
      </c>
      <c r="ND1" s="1">
        <v>1.6152625903000001E-6</v>
      </c>
      <c r="NE1" s="1">
        <v>1.6153790057000001E-6</v>
      </c>
      <c r="NF1" s="1">
        <v>1.6155536287000001E-6</v>
      </c>
      <c r="NG1" s="1">
        <v>1.6156118363E-6</v>
      </c>
      <c r="NH1" s="1">
        <v>1.6157282516E-6</v>
      </c>
      <c r="NI1" s="1">
        <v>1.6159028745999999E-6</v>
      </c>
      <c r="NJ1" s="1">
        <v>1.6159901860999999E-6</v>
      </c>
      <c r="NK1" s="1">
        <v>1.6161648091000001E-6</v>
      </c>
      <c r="NL1" s="1">
        <v>1.6161939129000001E-6</v>
      </c>
      <c r="NM1" s="1">
        <v>1.6162521206000001E-6</v>
      </c>
      <c r="NN1" s="1">
        <v>1.6163685359E-6</v>
      </c>
      <c r="NO1" s="1">
        <v>1.6164267436E-6</v>
      </c>
      <c r="NP1" s="1">
        <v>1.6166013664999999E-6</v>
      </c>
      <c r="NQ1" s="1">
        <v>1.6166595742E-6</v>
      </c>
      <c r="NR1" s="1">
        <v>1.6167759894999999E-6</v>
      </c>
      <c r="NS1" s="1">
        <v>1.6169506125000001E-6</v>
      </c>
      <c r="NT1" s="1">
        <v>1.6170379240000001E-6</v>
      </c>
      <c r="NU1" s="1">
        <v>1.6172416508E-6</v>
      </c>
      <c r="NV1" s="1">
        <v>1.6172998585E-6</v>
      </c>
      <c r="NW1" s="1">
        <v>1.6173580661E-6</v>
      </c>
      <c r="NX1" s="1">
        <v>1.6174744815E-6</v>
      </c>
      <c r="NY1" s="1">
        <v>1.6175908967999999E-6</v>
      </c>
      <c r="NZ1" s="1">
        <v>1.6177655197999999E-6</v>
      </c>
      <c r="OA1" s="1">
        <v>1.6178237274000001E-6</v>
      </c>
      <c r="OB1" s="1">
        <v>1.6179401428000001E-6</v>
      </c>
      <c r="OC1" s="1">
        <v>1.6181147657E-6</v>
      </c>
      <c r="OD1" s="1">
        <v>1.6182020772E-6</v>
      </c>
      <c r="OE1" s="1">
        <v>1.6184058039999999E-6</v>
      </c>
      <c r="OF1" s="1">
        <v>1.6184640116999999E-6</v>
      </c>
      <c r="OG1" s="1">
        <v>1.6185222193999999E-6</v>
      </c>
      <c r="OH1" s="1">
        <v>1.6186386346999999E-6</v>
      </c>
      <c r="OI1" s="1">
        <v>1.6187550500000001E-6</v>
      </c>
      <c r="OJ1" s="1">
        <v>1.618929673E-6</v>
      </c>
      <c r="OK1" s="1">
        <v>1.6189878806E-6</v>
      </c>
      <c r="OL1" s="1">
        <v>1.619104296E-6</v>
      </c>
      <c r="OM1" s="1">
        <v>1.619278919E-6</v>
      </c>
      <c r="ON1" s="1">
        <v>1.6193662304000001E-6</v>
      </c>
      <c r="OO1" s="1">
        <v>1.6195699572999999E-6</v>
      </c>
      <c r="OP1" s="1">
        <v>1.6196281649000001E-6</v>
      </c>
      <c r="OQ1" s="1">
        <v>1.6196863726000001E-6</v>
      </c>
      <c r="OR1" s="1">
        <v>1.6198027879E-6</v>
      </c>
      <c r="OS1" s="1">
        <v>1.6199192032E-6</v>
      </c>
      <c r="OT1" s="1">
        <v>1.6200938261999999E-6</v>
      </c>
      <c r="OU1" s="1">
        <v>1.6201520339E-6</v>
      </c>
      <c r="OV1" s="1">
        <v>1.6202684491999999E-6</v>
      </c>
      <c r="OW1" s="1">
        <v>1.6204430722000001E-6</v>
      </c>
      <c r="OX1" s="1">
        <v>1.6205303837000001E-6</v>
      </c>
      <c r="OY1" s="1">
        <v>1.6207341105E-6</v>
      </c>
      <c r="OZ1" s="1">
        <v>1.6207923181E-6</v>
      </c>
      <c r="PA1" s="1">
        <v>1.6208505258E-6</v>
      </c>
      <c r="PB1" s="1">
        <v>1.6209669410999999E-6</v>
      </c>
      <c r="PC1" s="1">
        <v>1.6210833564000001E-6</v>
      </c>
      <c r="PD1" s="1">
        <v>1.6212579794000001E-6</v>
      </c>
      <c r="PE1" s="1">
        <v>1.6213161871000001E-6</v>
      </c>
      <c r="PF1" s="1">
        <v>1.6214326024E-6</v>
      </c>
      <c r="PG1" s="1">
        <v>1.6216072254E-6</v>
      </c>
      <c r="PH1" s="1">
        <v>1.6216945369E-6</v>
      </c>
      <c r="PI1" s="1">
        <v>1.6218982636999999E-6</v>
      </c>
      <c r="PJ1" s="1">
        <v>1.6219564713999999E-6</v>
      </c>
      <c r="PK1" s="1">
        <v>1.6220146790000001E-6</v>
      </c>
      <c r="PL1" s="1">
        <v>1.6221310943E-6</v>
      </c>
      <c r="PM1" s="1">
        <v>1.6222475097000001E-6</v>
      </c>
      <c r="PN1" s="1">
        <v>1.6224221326E-6</v>
      </c>
      <c r="PO1" s="1">
        <v>1.6224803403E-6</v>
      </c>
      <c r="PP1" s="1">
        <v>1.6225967555999999E-6</v>
      </c>
      <c r="PQ1" s="1">
        <v>1.6227713785999999E-6</v>
      </c>
      <c r="PR1" s="1">
        <v>1.6228586901000001E-6</v>
      </c>
      <c r="PS1" s="1">
        <v>1.6230624169E-6</v>
      </c>
      <c r="PT1" s="1">
        <v>1.6231206246000001E-6</v>
      </c>
      <c r="PU1" s="1">
        <v>1.6231788322E-6</v>
      </c>
      <c r="PV1" s="1">
        <v>1.6232952476E-6</v>
      </c>
      <c r="PW1" s="1">
        <v>1.6234116629E-6</v>
      </c>
      <c r="PX1" s="1">
        <v>1.6235862858999999E-6</v>
      </c>
      <c r="PY1" s="1">
        <v>1.6236444935000001E-6</v>
      </c>
      <c r="PZ1" s="1">
        <v>1.6237609088000001E-6</v>
      </c>
      <c r="QA1" s="1">
        <v>1.6239355318E-6</v>
      </c>
      <c r="QB1" s="1">
        <v>1.6240228433E-6</v>
      </c>
      <c r="QC1" s="1">
        <v>1.6242265700999999E-6</v>
      </c>
      <c r="QD1" s="1">
        <v>1.6242847778E-6</v>
      </c>
      <c r="QE1" s="1">
        <v>1.6243429855E-6</v>
      </c>
      <c r="QF1" s="1">
        <v>1.6244594007999999E-6</v>
      </c>
      <c r="QG1" s="1">
        <v>1.6245758161000001E-6</v>
      </c>
      <c r="QH1" s="1">
        <v>1.6247504391000001E-6</v>
      </c>
      <c r="QI1" s="1">
        <v>1.6248086467E-6</v>
      </c>
      <c r="QJ1" s="1">
        <v>1.6249250621E-6</v>
      </c>
      <c r="QK1" s="1">
        <v>1.6250996849999999E-6</v>
      </c>
      <c r="QL1" s="1">
        <v>1.6251869964999999E-6</v>
      </c>
      <c r="QM1" s="1">
        <v>1.6253907233000001E-6</v>
      </c>
      <c r="QN1" s="1">
        <v>1.6254489310000001E-6</v>
      </c>
      <c r="QO1" s="1">
        <v>1.6255071387000001E-6</v>
      </c>
      <c r="QP1" s="1">
        <v>1.625623554E-6</v>
      </c>
      <c r="QQ1" s="1">
        <v>1.6257399693E-6</v>
      </c>
      <c r="QR1" s="1">
        <v>1.6259145923E-6</v>
      </c>
      <c r="QS1" s="1">
        <v>1.6259728E-6</v>
      </c>
      <c r="QT1" s="1">
        <v>1.6260892152999999E-6</v>
      </c>
      <c r="QU1" s="1">
        <v>1.6262638382999999E-6</v>
      </c>
      <c r="QV1" s="1">
        <v>1.6263511497999999E-6</v>
      </c>
      <c r="QW1" s="1">
        <v>1.6265548766E-6</v>
      </c>
      <c r="QX1" s="1">
        <v>1.6266130842E-6</v>
      </c>
      <c r="QY1" s="1">
        <v>1.6266712919E-6</v>
      </c>
      <c r="QZ1" s="1">
        <v>1.6267877072E-6</v>
      </c>
      <c r="RA1" s="1">
        <v>1.6269041224999999E-6</v>
      </c>
      <c r="RB1" s="1">
        <v>1.6270787455000001E-6</v>
      </c>
      <c r="RC1" s="1">
        <v>1.6271369532000001E-6</v>
      </c>
      <c r="RD1" s="1">
        <v>1.6272533685000001E-6</v>
      </c>
      <c r="RE1" s="1">
        <v>1.6274279915E-6</v>
      </c>
      <c r="RF1" s="1">
        <v>1.627515303E-6</v>
      </c>
      <c r="RG1" s="1">
        <v>1.6277190298E-6</v>
      </c>
      <c r="RH1" s="1">
        <v>1.6277772374000001E-6</v>
      </c>
      <c r="RI1" s="1">
        <v>1.6278354450999999E-6</v>
      </c>
      <c r="RJ1" s="1">
        <v>1.6279518604000001E-6</v>
      </c>
      <c r="RK1" s="1">
        <v>1.6280682757E-6</v>
      </c>
      <c r="RL1" s="1">
        <v>1.6282428987E-6</v>
      </c>
      <c r="RM1" s="1">
        <v>1.6283011064E-6</v>
      </c>
      <c r="RN1" s="1">
        <v>1.6284175217E-6</v>
      </c>
      <c r="RO1" s="1">
        <v>1.6285921446999999E-6</v>
      </c>
      <c r="RP1" s="1">
        <v>1.6286794561999999E-6</v>
      </c>
      <c r="RQ1" s="1">
        <v>1.6288831830000001E-6</v>
      </c>
      <c r="RR1" s="1">
        <v>1.6289413907000001E-6</v>
      </c>
      <c r="RS1" s="1">
        <v>1.6289995983E-6</v>
      </c>
      <c r="RT1" s="1">
        <v>1.6291160136E-6</v>
      </c>
      <c r="RU1" s="1">
        <v>1.629232429E-6</v>
      </c>
      <c r="RV1" s="1">
        <v>1.629407052E-6</v>
      </c>
      <c r="RW1" s="1">
        <v>1.6294652595999999E-6</v>
      </c>
      <c r="RX1" s="1">
        <v>1.6295816749000001E-6</v>
      </c>
      <c r="RY1" s="1">
        <v>1.6297562979000001E-6</v>
      </c>
      <c r="RZ1" s="1">
        <v>1.6298436094E-6</v>
      </c>
      <c r="SA1" s="1">
        <v>1.6300473362E-6</v>
      </c>
      <c r="SB1" s="1">
        <v>1.6301055439E-6</v>
      </c>
      <c r="SC1" s="1">
        <v>1.6301637514999999E-6</v>
      </c>
      <c r="SD1" s="1">
        <v>1.6302801669E-6</v>
      </c>
      <c r="SE1" s="1">
        <v>1.6303965821999999E-6</v>
      </c>
      <c r="SF1" s="1">
        <v>1.6305712052000001E-6</v>
      </c>
      <c r="SG1" s="1">
        <v>1.6306294128E-6</v>
      </c>
      <c r="SH1" s="1">
        <v>1.6307458282000001E-6</v>
      </c>
      <c r="SI1" s="1">
        <v>1.6309204511E-6</v>
      </c>
      <c r="SJ1" s="1">
        <v>1.6310077625999999E-6</v>
      </c>
      <c r="SK1" s="1">
        <v>1.6312114894000001E-6</v>
      </c>
      <c r="SL1" s="1">
        <v>1.6312696970999999E-6</v>
      </c>
      <c r="SM1" s="1">
        <v>1.6313279047999999E-6</v>
      </c>
      <c r="SN1" s="1">
        <v>1.6314443201000001E-6</v>
      </c>
      <c r="SO1" s="1">
        <v>1.6315607354E-6</v>
      </c>
      <c r="SP1" s="1">
        <v>1.6317353584E-6</v>
      </c>
      <c r="SQ1" s="1">
        <v>1.6317935659999999E-6</v>
      </c>
      <c r="SR1" s="1">
        <v>1.6319099814E-6</v>
      </c>
      <c r="SS1" s="1">
        <v>1.6320263966999999E-6</v>
      </c>
      <c r="ST1" s="1">
        <v>1.6321137081999999E-6</v>
      </c>
      <c r="SU1" s="1">
        <v>1.6323174350000001E-6</v>
      </c>
      <c r="SV1" s="1">
        <v>1.6323756427000001E-6</v>
      </c>
      <c r="SW1" s="1">
        <v>1.6324047465E-6</v>
      </c>
      <c r="SX1" s="1">
        <v>1.6324338503E-6</v>
      </c>
      <c r="SY1" s="1">
        <v>1.6325502656E-6</v>
      </c>
      <c r="SZ1" s="1">
        <v>1.6327248885999999E-6</v>
      </c>
      <c r="TA1" s="1">
        <v>1.6327830963E-6</v>
      </c>
      <c r="TB1" s="1">
        <v>1.6328704077999999E-6</v>
      </c>
      <c r="TC1" s="1">
        <v>1.6328995115999999E-6</v>
      </c>
      <c r="TD1" s="1">
        <v>1.6329577192999999E-6</v>
      </c>
      <c r="TE1" s="1">
        <v>1.6330741346000001E-6</v>
      </c>
      <c r="TF1" s="1">
        <v>1.6331614461000001E-6</v>
      </c>
      <c r="TG1" s="1">
        <v>1.6333651729E-6</v>
      </c>
      <c r="TH1" s="1">
        <v>1.6334233806E-6</v>
      </c>
      <c r="TI1" s="1">
        <v>1.6334524844E-6</v>
      </c>
      <c r="TJ1" s="1">
        <v>1.6334815882E-6</v>
      </c>
      <c r="TK1" s="1">
        <v>1.6335980034999999E-6</v>
      </c>
      <c r="TL1" s="1">
        <v>1.6337726265000001E-6</v>
      </c>
      <c r="TM1" s="1">
        <v>1.6338308341999999E-6</v>
      </c>
      <c r="TN1" s="1">
        <v>1.6339181457000001E-6</v>
      </c>
      <c r="TO1" s="1">
        <v>1.6339472495000001E-6</v>
      </c>
      <c r="TP1" s="1">
        <v>1.6340054572000001E-6</v>
      </c>
      <c r="TQ1" s="1">
        <v>1.6341218725E-6</v>
      </c>
      <c r="TR1" s="1">
        <v>1.634209184E-6</v>
      </c>
      <c r="TS1" s="1">
        <v>1.6344129108E-6</v>
      </c>
      <c r="TT1" s="1">
        <v>1.6344711185E-6</v>
      </c>
      <c r="TU1" s="1">
        <v>1.6345002222999999E-6</v>
      </c>
      <c r="TV1" s="1">
        <v>1.6345293260999999E-6</v>
      </c>
      <c r="TW1" s="1">
        <v>1.6346457414000001E-6</v>
      </c>
      <c r="TX1" s="1">
        <v>1.6348203644000001E-6</v>
      </c>
      <c r="TY1" s="1">
        <v>1.6348785721000001E-6</v>
      </c>
      <c r="TZ1" s="1">
        <v>1.6349658836000001E-6</v>
      </c>
      <c r="UA1" s="1">
        <v>1.6349949874E-6</v>
      </c>
      <c r="UB1" s="1">
        <v>1.6350531951E-6</v>
      </c>
      <c r="UC1" s="1">
        <v>1.6351696104E-6</v>
      </c>
      <c r="UD1" s="1">
        <v>1.6352569219E-6</v>
      </c>
      <c r="UE1" s="1">
        <v>1.6354606486999999E-6</v>
      </c>
      <c r="UF1" s="1">
        <v>1.6355188563000001E-6</v>
      </c>
      <c r="UG1" s="1">
        <v>1.6355479601999999E-6</v>
      </c>
      <c r="UH1" s="1">
        <v>1.6355770640000001E-6</v>
      </c>
      <c r="UI1" s="1">
        <v>1.6356934793E-6</v>
      </c>
      <c r="UJ1" s="1">
        <v>1.6358681023E-6</v>
      </c>
      <c r="UK1" s="1">
        <v>1.63592631E-6</v>
      </c>
      <c r="UL1" s="1">
        <v>1.6360136215E-6</v>
      </c>
      <c r="UM1" s="1">
        <v>1.6360427253E-6</v>
      </c>
      <c r="UN1" s="1">
        <v>1.636100933E-6</v>
      </c>
      <c r="UO1" s="1">
        <v>1.6362173482999999E-6</v>
      </c>
      <c r="UP1" s="1">
        <v>1.6363046597999999E-6</v>
      </c>
      <c r="UQ1" s="1">
        <v>1.6365083866000001E-6</v>
      </c>
      <c r="UR1" s="1">
        <v>1.6365665942E-6</v>
      </c>
      <c r="US1" s="1">
        <v>1.6365956981000001E-6</v>
      </c>
      <c r="UT1" s="1">
        <v>1.6366248019E-6</v>
      </c>
      <c r="UU1" s="1">
        <v>1.6367412172E-6</v>
      </c>
      <c r="UV1" s="1">
        <v>1.6369158402E-6</v>
      </c>
      <c r="UW1" s="1">
        <v>1.6369740479E-6</v>
      </c>
      <c r="UX1" s="1">
        <v>1.6370613594E-6</v>
      </c>
      <c r="UY1" s="1">
        <v>1.6370904631999999E-6</v>
      </c>
      <c r="UZ1" s="1">
        <v>1.6371486708999999E-6</v>
      </c>
      <c r="VA1" s="1">
        <v>1.6372650861999999E-6</v>
      </c>
      <c r="VB1" s="1">
        <v>1.6373523977000001E-6</v>
      </c>
      <c r="VC1" s="1">
        <v>1.6375561245E-6</v>
      </c>
      <c r="VD1" s="1">
        <v>1.6376143321E-6</v>
      </c>
      <c r="VE1" s="1">
        <v>1.637643436E-6</v>
      </c>
      <c r="VF1" s="1">
        <v>1.6376725398E-6</v>
      </c>
      <c r="VG1" s="1">
        <v>1.6377889550999999E-6</v>
      </c>
      <c r="VH1" s="1">
        <v>1.6379635780999999E-6</v>
      </c>
      <c r="VI1" s="1">
        <v>1.6380217857999999E-6</v>
      </c>
      <c r="VJ1" s="1">
        <v>1.6381090972999999E-6</v>
      </c>
      <c r="VK1" s="1">
        <v>1.6381382011000001E-6</v>
      </c>
      <c r="VL1" s="1">
        <v>1.6381964087E-6</v>
      </c>
      <c r="VM1" s="1">
        <v>1.6383128241000001E-6</v>
      </c>
      <c r="VN1" s="1">
        <v>1.6384001356E-6</v>
      </c>
      <c r="VO1" s="1">
        <v>1.6386038624E-6</v>
      </c>
      <c r="VP1" s="1">
        <v>1.6386620699999999E-6</v>
      </c>
      <c r="VQ1" s="1">
        <v>1.6386911739E-6</v>
      </c>
      <c r="VR1" s="1">
        <v>1.6387202776999999E-6</v>
      </c>
      <c r="VS1" s="1">
        <v>1.6388366930000001E-6</v>
      </c>
      <c r="VT1" s="1">
        <v>1.6390113160000001E-6</v>
      </c>
      <c r="VU1" s="1">
        <v>1.6390695237000001E-6</v>
      </c>
      <c r="VV1" s="1">
        <v>1.6391568352000001E-6</v>
      </c>
      <c r="VW1" s="1">
        <v>1.639185939E-6</v>
      </c>
      <c r="VX1" s="1">
        <v>1.6392441466E-6</v>
      </c>
      <c r="VY1" s="1">
        <v>1.639360562E-6</v>
      </c>
      <c r="VZ1" s="1">
        <v>1.6394478735E-6</v>
      </c>
      <c r="WA1" s="1">
        <v>1.6396516002999999E-6</v>
      </c>
      <c r="WB1" s="1">
        <v>1.6397098079000001E-6</v>
      </c>
      <c r="WC1" s="1">
        <v>1.6397389117999999E-6</v>
      </c>
      <c r="WD1" s="1">
        <v>1.6397680156000001E-6</v>
      </c>
      <c r="WE1" s="1">
        <v>1.6398844309000001E-6</v>
      </c>
      <c r="WF1" s="1">
        <v>1.6400590539E-6</v>
      </c>
      <c r="WG1" s="1">
        <v>1.6401172616E-6</v>
      </c>
      <c r="WH1" s="1">
        <v>1.6402045731E-6</v>
      </c>
      <c r="WI1" s="1">
        <v>1.6402336769E-6</v>
      </c>
      <c r="WJ1" s="1">
        <v>1.6402918844999999E-6</v>
      </c>
      <c r="WK1" s="1">
        <v>1.6404082999E-6</v>
      </c>
      <c r="WL1" s="1">
        <v>1.6404956113999999E-6</v>
      </c>
      <c r="WM1" s="1">
        <v>1.6406993382000001E-6</v>
      </c>
      <c r="WN1" s="1">
        <v>1.6407575458E-6</v>
      </c>
      <c r="WO1" s="1">
        <v>1.6407866497000001E-6</v>
      </c>
      <c r="WP1" s="1">
        <v>1.6408157535000001E-6</v>
      </c>
      <c r="WQ1" s="1">
        <v>1.6409321688E-6</v>
      </c>
      <c r="WR1" s="1">
        <v>1.6411067918E-6</v>
      </c>
      <c r="WS1" s="1">
        <v>1.6411649995E-6</v>
      </c>
      <c r="WT1" s="1">
        <v>1.6412523108999999E-6</v>
      </c>
      <c r="WU1" s="1">
        <v>1.6412814147999999E-6</v>
      </c>
      <c r="WV1" s="1">
        <v>1.6413396224000001E-6</v>
      </c>
      <c r="WW1" s="1">
        <v>1.6414560377999999E-6</v>
      </c>
      <c r="WX1" s="1">
        <v>1.6415433492999999E-6</v>
      </c>
      <c r="WY1" s="1">
        <v>1.6417470761E-6</v>
      </c>
      <c r="WZ1" s="1">
        <v>1.6418052837E-6</v>
      </c>
      <c r="XA1" s="1">
        <v>1.6418343876E-6</v>
      </c>
      <c r="XB1" s="1">
        <v>1.6418634914E-6</v>
      </c>
      <c r="XC1" s="1">
        <v>1.6419799067E-6</v>
      </c>
      <c r="XD1" s="1">
        <v>1.6421545296999999E-6</v>
      </c>
      <c r="XE1" s="1">
        <v>1.6422127373999999E-6</v>
      </c>
      <c r="XF1" s="1">
        <v>1.6423000488000001E-6</v>
      </c>
      <c r="XG1" s="1">
        <v>1.6423291526999999E-6</v>
      </c>
      <c r="XH1" s="1">
        <v>1.6423873603E-6</v>
      </c>
      <c r="XI1" s="1">
        <v>1.6425037757000001E-6</v>
      </c>
      <c r="XJ1" s="1">
        <v>1.6425910871E-6</v>
      </c>
      <c r="XK1" s="1">
        <v>1.642794814E-6</v>
      </c>
      <c r="XL1" s="1">
        <v>1.6428530215999999E-6</v>
      </c>
      <c r="XM1" s="1">
        <v>1.6428821255E-6</v>
      </c>
      <c r="XN1" s="1">
        <v>1.6429112293E-6</v>
      </c>
      <c r="XO1" s="1">
        <v>1.6430276445999999E-6</v>
      </c>
      <c r="XP1" s="1">
        <v>1.6432022676000001E-6</v>
      </c>
      <c r="XQ1" s="1">
        <v>1.6432604752E-6</v>
      </c>
      <c r="XR1" s="1">
        <v>1.6433477867E-6</v>
      </c>
      <c r="XS1" s="1">
        <v>1.6433768906000001E-6</v>
      </c>
      <c r="XT1" s="1">
        <v>1.6434350982E-6</v>
      </c>
      <c r="XU1" s="1">
        <v>1.6435515136E-6</v>
      </c>
      <c r="XV1" s="1">
        <v>1.6436388249999999E-6</v>
      </c>
      <c r="XW1" s="1">
        <v>1.6438425519E-6</v>
      </c>
      <c r="XX1" s="1">
        <v>1.6439007595000001E-6</v>
      </c>
      <c r="XY1" s="1">
        <v>1.6439298633000001E-6</v>
      </c>
      <c r="XZ1" s="1">
        <v>1.6439589671999999E-6</v>
      </c>
      <c r="YA1" s="1">
        <v>1.6440753825000001E-6</v>
      </c>
      <c r="YB1" s="1">
        <v>1.6442500055E-6</v>
      </c>
      <c r="YC1" s="1">
        <v>1.6443082131E-6</v>
      </c>
      <c r="YD1" s="1">
        <v>1.6443955246E-6</v>
      </c>
      <c r="YE1" s="1">
        <v>1.6444246285E-6</v>
      </c>
      <c r="YF1" s="1">
        <v>1.6444828361E-6</v>
      </c>
      <c r="YG1" s="1">
        <v>1.6445992513999999E-6</v>
      </c>
      <c r="YH1" s="1">
        <v>1.6446865629000001E-6</v>
      </c>
      <c r="YI1" s="1">
        <v>1.6448902897999999E-6</v>
      </c>
      <c r="YJ1" s="1">
        <v>1.6449484974000001E-6</v>
      </c>
      <c r="YK1" s="1">
        <v>1.6449776012E-6</v>
      </c>
      <c r="YL1" s="1">
        <v>1.6450067051000001E-6</v>
      </c>
      <c r="YM1" s="1">
        <v>1.6451231204E-6</v>
      </c>
      <c r="YN1" s="1">
        <v>1.6452977434E-6</v>
      </c>
      <c r="YO1" s="1">
        <v>1.6453559509999999E-6</v>
      </c>
      <c r="YP1" s="1">
        <v>1.6454432624999999E-6</v>
      </c>
      <c r="YQ1" s="1">
        <v>1.6454723664E-6</v>
      </c>
      <c r="YR1" s="1">
        <v>1.6455305739999999E-6</v>
      </c>
      <c r="YS1" s="1">
        <v>1.6456469893000001E-6</v>
      </c>
      <c r="YT1" s="1">
        <v>1.6457343008000001E-6</v>
      </c>
      <c r="YU1" s="1">
        <v>1.6458798200000001E-6</v>
      </c>
      <c r="YV1" s="1">
        <v>1.6459089238E-6</v>
      </c>
      <c r="YW1" s="1">
        <v>1.647771569E-6</v>
      </c>
      <c r="YX1" s="1">
        <v>1.6487028914999999E-6</v>
      </c>
      <c r="YY1" s="1">
        <v>1.6505655366999999E-6</v>
      </c>
      <c r="YZ1" s="1">
        <v>1.6514968592999999E-6</v>
      </c>
      <c r="ZA1" s="1">
        <v>1.6515259630999999E-6</v>
      </c>
      <c r="ZB1" s="1">
        <v>1.6516423784000001E-6</v>
      </c>
      <c r="ZC1" s="1">
        <v>1.6517587937E-6</v>
      </c>
      <c r="ZD1" s="1">
        <v>1.6518461052E-6</v>
      </c>
      <c r="ZE1" s="1">
        <v>1.6518752091000001E-6</v>
      </c>
      <c r="ZF1" s="1">
        <v>1.6519334167E-6</v>
      </c>
      <c r="ZG1" s="1">
        <v>1.6520498319999999E-6</v>
      </c>
      <c r="ZH1" s="1">
        <v>1.6521371434999999E-6</v>
      </c>
      <c r="ZI1" s="1">
        <v>1.6523408703999999E-6</v>
      </c>
      <c r="ZJ1" s="1">
        <v>1.6523990780000001E-6</v>
      </c>
      <c r="ZK1" s="1">
        <v>1.6524281818000001E-6</v>
      </c>
      <c r="ZL1" s="1">
        <v>1.6524572856999999E-6</v>
      </c>
      <c r="ZM1" s="1">
        <v>1.6525737010000001E-6</v>
      </c>
      <c r="ZN1" s="1">
        <v>1.652748324E-6</v>
      </c>
      <c r="ZO1" s="1">
        <v>1.6528065316E-6</v>
      </c>
      <c r="ZP1" s="1">
        <v>1.6528938431E-6</v>
      </c>
      <c r="ZQ1" s="1">
        <v>1.652922947E-6</v>
      </c>
      <c r="ZR1" s="1">
        <v>1.6529811545999999E-6</v>
      </c>
      <c r="ZS1" s="1">
        <v>1.6530975698999999E-6</v>
      </c>
      <c r="ZT1" s="1">
        <v>1.6531848814000001E-6</v>
      </c>
      <c r="ZU1" s="1">
        <v>1.6533886082E-6</v>
      </c>
      <c r="ZV1" s="1">
        <v>1.6534468159E-6</v>
      </c>
      <c r="ZW1" s="1">
        <v>1.6534759197E-6</v>
      </c>
      <c r="ZX1" s="1">
        <v>1.6535050236000001E-6</v>
      </c>
      <c r="ZY1" s="1">
        <v>1.6536214389E-6</v>
      </c>
      <c r="ZZ1" s="1">
        <v>1.6537960619E-6</v>
      </c>
      <c r="AAA1" s="1">
        <v>1.6538542694999999E-6</v>
      </c>
      <c r="AAB1" s="1">
        <v>1.6539415809999999E-6</v>
      </c>
      <c r="AAC1" s="1">
        <v>1.6539706849E-6</v>
      </c>
      <c r="AAD1" s="1">
        <v>1.6540288924999999E-6</v>
      </c>
      <c r="AAE1" s="1">
        <v>1.6837147996000001E-6</v>
      </c>
      <c r="AAF1" s="1">
        <v>1.6984995455E-6</v>
      </c>
      <c r="AAG1" s="1">
        <v>1.7059501261000001E-6</v>
      </c>
      <c r="AAH1" s="1">
        <v>1.716951374E-6</v>
      </c>
      <c r="AAI1" s="1">
        <v>1.7620623111999999E-6</v>
      </c>
      <c r="AAJ1" s="1">
        <v>1.7751008272E-6</v>
      </c>
      <c r="AAK1" s="1">
        <v>1.7881393433E-6</v>
      </c>
      <c r="AAL1" s="1">
        <v>1.7946586013E-6</v>
      </c>
      <c r="AAM1" s="1">
        <v>1.8142163754E-6</v>
      </c>
      <c r="AAN1" s="1">
        <v>1.8239952624000001E-6</v>
      </c>
      <c r="AAO1" s="1">
        <v>1.8535647541E-6</v>
      </c>
      <c r="AAP1" s="1">
        <v>1.8683495E-6</v>
      </c>
      <c r="AAQ1" s="1">
        <v>1.8756836653E-6</v>
      </c>
      <c r="AAR1" s="1">
        <v>1.8904684111000001E-6</v>
      </c>
      <c r="AAS1" s="1">
        <v>1.8978025764E-6</v>
      </c>
      <c r="AAT1" s="1">
        <v>1.9051949494000001E-6</v>
      </c>
      <c r="AAU1" s="1">
        <v>1.908862032E-6</v>
      </c>
      <c r="AAV1" s="1">
        <v>1.9125291145999999E-6</v>
      </c>
      <c r="AAW1" s="1">
        <v>1.9143335521000001E-6</v>
      </c>
      <c r="AAX1" s="1">
        <v>1.9152648746999998E-6</v>
      </c>
      <c r="AAY1" s="1">
        <v>1.9161961973000001E-6</v>
      </c>
      <c r="AAZ1" s="1">
        <v>1.9171275198E-6</v>
      </c>
      <c r="ABA1" s="1">
        <v>1.9180588424000002E-6</v>
      </c>
      <c r="ABB1" s="1">
        <v>1.9182916731E-6</v>
      </c>
      <c r="ABC1" s="1">
        <v>1.9185245036999999E-6</v>
      </c>
      <c r="ABD1" s="1">
        <v>1.9194558263000001E-6</v>
      </c>
      <c r="ABE1" s="1">
        <v>1.9203871488999999E-6</v>
      </c>
      <c r="ABF1" s="1">
        <v>1.9213184714000002E-6</v>
      </c>
      <c r="ABG1" s="1">
        <v>1.922249794E-6</v>
      </c>
      <c r="ABH1" s="1">
        <v>1.9231811166000002E-6</v>
      </c>
      <c r="ABI1" s="1">
        <v>1.9241124392E-6</v>
      </c>
      <c r="ABJ1" s="1">
        <v>1.9250437616999999E-6</v>
      </c>
      <c r="ABK1" s="1">
        <v>1.9259750843000001E-6</v>
      </c>
      <c r="ABL1" s="1">
        <v>1.9269064068999999E-6</v>
      </c>
      <c r="ABM1" s="1">
        <v>1.9278377295000001E-6</v>
      </c>
      <c r="ABN1" s="1">
        <v>1.928769052E-6</v>
      </c>
      <c r="ABO1" s="1">
        <v>1.9297003745999998E-6</v>
      </c>
      <c r="ABP1" s="1">
        <v>1.9306316972E-6</v>
      </c>
      <c r="ABQ1" s="1">
        <v>1.9315630197999998E-6</v>
      </c>
      <c r="ABR1" s="1">
        <v>1.9324943423000002E-6</v>
      </c>
      <c r="ABS1" s="1">
        <v>1.9334256648999999E-6</v>
      </c>
      <c r="ABT1" s="1">
        <v>1.9343569875000002E-6</v>
      </c>
      <c r="ABU1" s="1">
        <v>1.9352883100999999E-6</v>
      </c>
      <c r="ABV1" s="1">
        <v>1.9362196325999999E-6</v>
      </c>
      <c r="ABW1" s="1">
        <v>1.9371509552000001E-6</v>
      </c>
      <c r="ABX1" s="1">
        <v>1.9380822777999999E-6</v>
      </c>
      <c r="ABY1" s="1">
        <v>1.9390136003000002E-6</v>
      </c>
      <c r="ABZ1" s="1">
        <v>1.9399449229E-6</v>
      </c>
      <c r="ACA1" s="1">
        <v>1.9408762455000002E-6</v>
      </c>
      <c r="ACB1" s="1">
        <v>1.9418075681E-6</v>
      </c>
      <c r="ACC1" s="1">
        <v>1.9427388905999999E-6</v>
      </c>
      <c r="ACD1" s="1">
        <v>1.9432045519E-6</v>
      </c>
      <c r="ACE1" s="1">
        <v>1.9434373826000002E-6</v>
      </c>
      <c r="ACF1" s="1">
        <v>1.9439030438999999E-6</v>
      </c>
      <c r="ACG1" s="1">
        <v>1.9441358744999998E-6</v>
      </c>
      <c r="ACH1" s="1">
        <v>1.9446015357999999E-6</v>
      </c>
      <c r="ACI1" s="1">
        <v>1.9448343663999998E-6</v>
      </c>
      <c r="ACJ1" s="1">
        <v>1.9453000276999999E-6</v>
      </c>
      <c r="ACK1" s="1">
        <v>1.9455328584000001E-6</v>
      </c>
      <c r="ACL1" s="1">
        <v>1.9459985196999998E-6</v>
      </c>
      <c r="ACM1" s="1">
        <v>1.9462313503000001E-6</v>
      </c>
      <c r="ACN1" s="1">
        <v>1.9466970115999998E-6</v>
      </c>
      <c r="ACO1" s="1">
        <v>1.9469298422000001E-6</v>
      </c>
      <c r="ACP1" s="1">
        <v>1.9473955034999998E-6</v>
      </c>
      <c r="ACQ1" s="1">
        <v>1.9476283342E-6</v>
      </c>
      <c r="ACR1" s="1">
        <v>1.9480939955000001E-6</v>
      </c>
      <c r="ACS1" s="1">
        <v>1.9483268261E-6</v>
      </c>
      <c r="ACT1" s="1">
        <v>1.9487924874000001E-6</v>
      </c>
      <c r="ACU1" s="1">
        <v>1.949025318E-6</v>
      </c>
      <c r="ACV1" s="1">
        <v>1.9494909793000001E-6</v>
      </c>
      <c r="ACW1" s="1">
        <v>1.9497238099999999E-6</v>
      </c>
      <c r="ACX1" s="1">
        <v>1.9501894712000002E-6</v>
      </c>
      <c r="ACY1" s="1">
        <v>1.9504223018999999E-6</v>
      </c>
      <c r="ACZ1" s="1">
        <v>1.9508879632E-6</v>
      </c>
      <c r="ADA1" s="1">
        <v>1.9511207937999999E-6</v>
      </c>
      <c r="ADB1" s="1">
        <v>1.9515864551E-6</v>
      </c>
      <c r="ADC1" s="1">
        <v>1.9518192857999998E-6</v>
      </c>
      <c r="ADD1" s="1">
        <v>1.9522849470000001E-6</v>
      </c>
      <c r="ADE1" s="1">
        <v>1.9525177776999998E-6</v>
      </c>
      <c r="ADF1" s="1">
        <v>1.9529834389999999E-6</v>
      </c>
      <c r="ADG1" s="1">
        <v>1.9532162695999998E-6</v>
      </c>
      <c r="ADH1" s="1">
        <v>1.9536819309E-6</v>
      </c>
      <c r="ADI1" s="1">
        <v>1.9539147614999999E-6</v>
      </c>
      <c r="ADJ1" s="1">
        <v>1.9543804228E-6</v>
      </c>
      <c r="ADK1" s="1">
        <v>1.9546132535000002E-6</v>
      </c>
      <c r="ADL1" s="1">
        <v>1.9550789147999998E-6</v>
      </c>
      <c r="ADM1" s="1">
        <v>1.9553117454000002E-6</v>
      </c>
      <c r="ADN1" s="1">
        <v>1.9557774066999999E-6</v>
      </c>
      <c r="ADO1" s="1">
        <v>1.9560102373000002E-6</v>
      </c>
      <c r="ADP1" s="1">
        <v>1.9564758985999999E-6</v>
      </c>
      <c r="ADQ1" s="1">
        <v>1.9567087293000001E-6</v>
      </c>
      <c r="ADR1" s="1">
        <v>1.9571743906000002E-6</v>
      </c>
      <c r="ADS1" s="1">
        <v>1.9574072212000001E-6</v>
      </c>
      <c r="ADT1" s="1">
        <v>1.9578728825000002E-6</v>
      </c>
      <c r="ADU1" s="1">
        <v>1.9581057131000001E-6</v>
      </c>
      <c r="ADV1" s="1">
        <v>1.9585713744000002E-6</v>
      </c>
      <c r="ADW1" s="1">
        <v>1.9588042051E-6</v>
      </c>
      <c r="ADX1" s="1">
        <v>1.9592698663000002E-6</v>
      </c>
      <c r="ADY1" s="1">
        <v>1.959502697E-6</v>
      </c>
      <c r="ADZ1" s="1">
        <v>1.9599683583000001E-6</v>
      </c>
      <c r="AEA1" s="1">
        <v>1.9602011889E-6</v>
      </c>
      <c r="AEB1" s="1">
        <v>1.9606668502000001E-6</v>
      </c>
      <c r="AEC1" s="1">
        <v>1.9608996808999999E-6</v>
      </c>
      <c r="AED1" s="1">
        <v>1.9613653421000001E-6</v>
      </c>
      <c r="AEE1" s="1">
        <v>1.9615981727999999E-6</v>
      </c>
      <c r="AEF1" s="1">
        <v>1.9620638341E-6</v>
      </c>
      <c r="AEG1" s="1">
        <v>1.9622966646999999E-6</v>
      </c>
      <c r="AEH1" s="1">
        <v>1.962762326E-6</v>
      </c>
      <c r="AEI1" s="1">
        <v>1.9629951565999999E-6</v>
      </c>
      <c r="AEJ1" s="1">
        <v>1.9634608179E-6</v>
      </c>
      <c r="AEK1" s="1">
        <v>1.9636936486000002E-6</v>
      </c>
      <c r="AEL1" s="1">
        <v>1.9641593098999999E-6</v>
      </c>
      <c r="AEM1" s="1">
        <v>1.9643921404999998E-6</v>
      </c>
      <c r="AEN1" s="1">
        <v>1.9648578017999999E-6</v>
      </c>
      <c r="AEO1" s="1">
        <v>1.9650906323999998E-6</v>
      </c>
      <c r="AEP1" s="1">
        <v>1.9655562936999999E-6</v>
      </c>
      <c r="AEQ1" s="1">
        <v>1.9657891244000001E-6</v>
      </c>
      <c r="AER1" s="1">
        <v>1.9659055396999999E-6</v>
      </c>
      <c r="AES1" s="1">
        <v>1.9661383703000002E-6</v>
      </c>
      <c r="AET1" s="1">
        <v>1.9662547856999998E-6</v>
      </c>
      <c r="AEU1" s="1">
        <v>1.966371201E-6</v>
      </c>
      <c r="AEV1" s="1">
        <v>1.9664294085999999E-6</v>
      </c>
      <c r="AEW1" s="1">
        <v>1.9664876163000001E-6</v>
      </c>
      <c r="AEX1" s="1">
        <v>1.9665167201000001E-6</v>
      </c>
      <c r="AEY1" s="1">
        <v>1.9669823814000002E-6</v>
      </c>
      <c r="AEZ1" s="1">
        <v>1.9672152121E-6</v>
      </c>
      <c r="AFA1" s="1">
        <v>1.9674480426999999E-6</v>
      </c>
      <c r="AFB1" s="1">
        <v>1.967564458E-6</v>
      </c>
      <c r="AFC1" s="1">
        <v>1.9676808732999998E-6</v>
      </c>
      <c r="AFD1" s="1">
        <v>1.9677972886999998E-6</v>
      </c>
      <c r="AFE1" s="1">
        <v>1.9678554963000002E-6</v>
      </c>
      <c r="AFF1" s="1">
        <v>1.967913704E-6</v>
      </c>
      <c r="AFG1" s="1">
        <v>1.9679428078E-6</v>
      </c>
      <c r="AFH1" s="1">
        <v>1.9684084691000001E-6</v>
      </c>
      <c r="AFI1" s="1">
        <v>1.9686412997999998E-6</v>
      </c>
      <c r="AFJ1" s="1">
        <v>1.9688741304000002E-6</v>
      </c>
      <c r="AFK1" s="1">
        <v>1.9689905456999999E-6</v>
      </c>
      <c r="AFL1" s="1">
        <v>1.9691069610000001E-6</v>
      </c>
      <c r="AFM1" s="1">
        <v>1.9692233764000001E-6</v>
      </c>
      <c r="AFN1" s="1">
        <v>1.9693106878999999E-6</v>
      </c>
      <c r="AFO1" s="1">
        <v>1.9693397916999998E-6</v>
      </c>
      <c r="AFP1" s="1">
        <v>1.9693688954999998E-6</v>
      </c>
      <c r="AFQ1" s="1">
        <v>1.9698345567999999E-6</v>
      </c>
      <c r="AFR1" s="1">
        <v>1.9700673873999998E-6</v>
      </c>
      <c r="AFS1" s="1">
        <v>1.9703002181E-6</v>
      </c>
      <c r="AFT1" s="1">
        <v>1.9704166334000002E-6</v>
      </c>
      <c r="AFU1" s="1">
        <v>1.9705912564000002E-6</v>
      </c>
      <c r="AFV1" s="1">
        <v>1.9706494641E-6</v>
      </c>
      <c r="AFW1" s="1">
        <v>1.9707367754999999E-6</v>
      </c>
      <c r="AFX1" s="1">
        <v>1.9707658794000001E-6</v>
      </c>
      <c r="AFY1" s="1">
        <v>1.9707949832000001E-6</v>
      </c>
      <c r="AFZ1" s="1">
        <v>1.9710860214999998E-6</v>
      </c>
      <c r="AGA1" s="1">
        <v>1.9711442292E-6</v>
      </c>
      <c r="AGB1" s="1">
        <v>1.9712606445000002E-6</v>
      </c>
      <c r="AGC1" s="1">
        <v>1.9714061635999999E-6</v>
      </c>
      <c r="AGD1" s="1">
        <v>1.9714643713000001E-6</v>
      </c>
      <c r="AGE1" s="1">
        <v>1.9716972019999999E-6</v>
      </c>
      <c r="AGF1" s="1">
        <v>1.9718136173000001E-6</v>
      </c>
      <c r="AGG1" s="1">
        <v>1.9718427211000001E-6</v>
      </c>
      <c r="AGH1" s="1">
        <v>1.9723083824000002E-6</v>
      </c>
      <c r="AGI1" s="1">
        <v>1.9725412130000001E-6</v>
      </c>
      <c r="AGJ1" s="1">
        <v>1.9730068743000002E-6</v>
      </c>
      <c r="AGK1" s="1">
        <v>1.9732397049999999E-6</v>
      </c>
      <c r="AGL1" s="1">
        <v>1.9732688087999999E-6</v>
      </c>
      <c r="AGM1" s="1">
        <v>1.9733852241000001E-6</v>
      </c>
      <c r="AGN1" s="1">
        <v>1.9734434317999999E-6</v>
      </c>
      <c r="AGO1" s="1">
        <v>1.9735598471E-6</v>
      </c>
      <c r="AGP1" s="1">
        <v>1.9736180547999998E-6</v>
      </c>
      <c r="AGQ1" s="1">
        <v>1.9736471585999998E-6</v>
      </c>
      <c r="AGR1" s="1">
        <v>1.9741128198999999E-6</v>
      </c>
      <c r="AGS1" s="1">
        <v>1.9743456504999998E-6</v>
      </c>
      <c r="AGT1" s="1">
        <v>1.9744620658E-6</v>
      </c>
      <c r="AGU1" s="1">
        <v>1.9746948965000002E-6</v>
      </c>
      <c r="AGV1" s="1">
        <v>1.9748113117999999E-6</v>
      </c>
      <c r="AGW1" s="1">
        <v>1.9749277271000001E-6</v>
      </c>
      <c r="AGX1" s="1">
        <v>1.9749859347999999E-6</v>
      </c>
      <c r="AGY1" s="1">
        <v>1.9750441425000001E-6</v>
      </c>
      <c r="AGZ1" s="1">
        <v>1.9750732463000001E-6</v>
      </c>
      <c r="AHA1" s="1">
        <v>1.9755389076000002E-6</v>
      </c>
      <c r="AHB1" s="1">
        <v>1.9757717382000001E-6</v>
      </c>
      <c r="AHC1" s="1">
        <v>1.9760045688999999E-6</v>
      </c>
      <c r="AHD1" s="1">
        <v>1.9761209842000001E-6</v>
      </c>
      <c r="AHE1" s="1">
        <v>1.9762373994999998E-6</v>
      </c>
      <c r="AHF1" s="1">
        <v>1.9763538148E-6</v>
      </c>
      <c r="AHG1" s="1">
        <v>1.9764120225000002E-6</v>
      </c>
      <c r="AHH1" s="1">
        <v>1.9764702301000001E-6</v>
      </c>
      <c r="AHI1" s="1">
        <v>1.976499334E-6</v>
      </c>
      <c r="AHJ1" s="1">
        <v>1.9769649953000001E-6</v>
      </c>
      <c r="AHK1" s="1">
        <v>1.9771978259E-6</v>
      </c>
      <c r="AHL1" s="1">
        <v>1.9773142412000001E-6</v>
      </c>
      <c r="AHM1" s="1">
        <v>1.9775470718999999E-6</v>
      </c>
      <c r="AHN1" s="1">
        <v>1.9776634872000001E-6</v>
      </c>
      <c r="AHO1" s="1">
        <v>1.9777799024999998E-6</v>
      </c>
      <c r="AHP1" s="1">
        <v>1.9778381102000001E-6</v>
      </c>
      <c r="AHQ1" s="1">
        <v>1.9778963178E-6</v>
      </c>
      <c r="AHR1" s="1">
        <v>1.9779254216999998E-6</v>
      </c>
      <c r="AHS1" s="1">
        <v>1.9783910829999999E-6</v>
      </c>
      <c r="AHT1" s="1">
        <v>1.9786239135999998E-6</v>
      </c>
      <c r="AHU1" s="1">
        <v>1.9788567442000002E-6</v>
      </c>
      <c r="AHV1" s="1">
        <v>1.9789731596000002E-6</v>
      </c>
      <c r="AHW1" s="1">
        <v>1.9790895748999999E-6</v>
      </c>
      <c r="AHX1" s="1">
        <v>1.9792059902000001E-6</v>
      </c>
      <c r="AHY1" s="1">
        <v>1.9792641978999999E-6</v>
      </c>
      <c r="AHZ1" s="1">
        <v>1.9793224054999999E-6</v>
      </c>
      <c r="AIA1" s="1">
        <v>1.9793515094000001E-6</v>
      </c>
      <c r="AIB1" s="1">
        <v>1.9794679246999998E-6</v>
      </c>
      <c r="AIC1" s="1">
        <v>1.9797007553000002E-6</v>
      </c>
      <c r="AID1" s="1">
        <v>1.9798171705999999E-6</v>
      </c>
      <c r="AIE1" s="1">
        <v>1.979933586E-6</v>
      </c>
      <c r="AIF1" s="1">
        <v>1.9799917935999999E-6</v>
      </c>
      <c r="AIG1" s="1">
        <v>1.9800500013000001E-6</v>
      </c>
      <c r="AIH1" s="1">
        <v>1.9800791051000001E-6</v>
      </c>
      <c r="AII1" s="1">
        <v>1.9803119357999999E-6</v>
      </c>
      <c r="AIJ1" s="1">
        <v>1.9804865587999998E-6</v>
      </c>
      <c r="AIK1" s="1">
        <v>1.9805447664000002E-6</v>
      </c>
      <c r="AIL1" s="1">
        <v>1.9809522200000001E-6</v>
      </c>
      <c r="AIM1" s="1">
        <v>1.9813596736999998E-6</v>
      </c>
      <c r="AIN1" s="1">
        <v>1.9815051927999999E-6</v>
      </c>
      <c r="AIO1" s="1">
        <v>1.9815634005000002E-6</v>
      </c>
      <c r="AIP1" s="1">
        <v>1.9815925043000001E-6</v>
      </c>
      <c r="AIQ1" s="1">
        <v>1.9816216081000001E-6</v>
      </c>
      <c r="AIR1" s="1">
        <v>1.9820872693999998E-6</v>
      </c>
      <c r="AIS1" s="1">
        <v>1.9823201001E-6</v>
      </c>
      <c r="AIT1" s="1">
        <v>1.9824365154000002E-6</v>
      </c>
      <c r="AIU1" s="1">
        <v>1.9826693460000001E-6</v>
      </c>
      <c r="AIV1" s="1">
        <v>1.9827857614000001E-6</v>
      </c>
      <c r="AIW1" s="1">
        <v>1.9829021766999998E-6</v>
      </c>
      <c r="AIX1" s="1">
        <v>1.9829603843000002E-6</v>
      </c>
      <c r="AIY1" s="1">
        <v>1.983018592E-6</v>
      </c>
      <c r="AIZ1" s="1">
        <v>1.9830476958E-6</v>
      </c>
      <c r="AJA1" s="1">
        <v>1.9835133571000001E-6</v>
      </c>
      <c r="AJB1" s="1">
        <v>1.9837461877999999E-6</v>
      </c>
      <c r="AJC1" s="1">
        <v>1.9839790184000002E-6</v>
      </c>
      <c r="AJD1" s="1">
        <v>1.9840954336999999E-6</v>
      </c>
      <c r="AJE1" s="1">
        <v>1.9842118490000001E-6</v>
      </c>
      <c r="AJF1" s="1">
        <v>1.9843282644000001E-6</v>
      </c>
      <c r="AJG1" s="1">
        <v>1.9843864720000001E-6</v>
      </c>
      <c r="AJH1" s="1">
        <v>1.9844446796999999E-6</v>
      </c>
      <c r="AJI1" s="1">
        <v>1.9844737834999998E-6</v>
      </c>
      <c r="AJJ1" s="1">
        <v>1.9849394447999999E-6</v>
      </c>
      <c r="AJK1" s="1">
        <v>1.9851722755000001E-6</v>
      </c>
      <c r="AJL1" s="1">
        <v>1.9852886907999999E-6</v>
      </c>
      <c r="AJM1" s="1">
        <v>1.9855215214000002E-6</v>
      </c>
      <c r="AJN1" s="1">
        <v>1.9856379367E-6</v>
      </c>
      <c r="AJO1" s="1">
        <v>1.9857543521E-6</v>
      </c>
      <c r="AJP1" s="1">
        <v>1.9858125596999999E-6</v>
      </c>
      <c r="AJQ1" s="1">
        <v>1.9858707674000001E-6</v>
      </c>
      <c r="AJR1" s="1">
        <v>1.9858998712000001E-6</v>
      </c>
      <c r="AJS1" s="1">
        <v>1.9863655324999998E-6</v>
      </c>
      <c r="AJT1" s="1">
        <v>1.9865983631000001E-6</v>
      </c>
      <c r="AJU1" s="1">
        <v>1.9868311937999999E-6</v>
      </c>
      <c r="AJV1" s="1">
        <v>1.9869476091000001E-6</v>
      </c>
      <c r="AJW1" s="1">
        <v>1.9870640243999998E-6</v>
      </c>
      <c r="AJX1" s="1">
        <v>1.9871804397999998E-6</v>
      </c>
      <c r="AJY1" s="1">
        <v>1.9872386474000002E-6</v>
      </c>
      <c r="AJZ1" s="1">
        <v>1.9872968551E-6</v>
      </c>
      <c r="AKA1" s="1">
        <v>1.9873259589E-6</v>
      </c>
      <c r="AKB1" s="1">
        <v>1.9877916202000001E-6</v>
      </c>
      <c r="AKC1" s="1">
        <v>1.9880244508E-6</v>
      </c>
      <c r="AKD1" s="1">
        <v>1.9882572815000002E-6</v>
      </c>
      <c r="AKE1" s="1">
        <v>1.9883736967999999E-6</v>
      </c>
      <c r="AKF1" s="1">
        <v>1.9884901121000001E-6</v>
      </c>
      <c r="AKG1" s="1">
        <v>1.9886065273999998E-6</v>
      </c>
      <c r="AKH1" s="1">
        <v>1.9886647351000001E-6</v>
      </c>
      <c r="AKI1" s="1">
        <v>1.9887229427999999E-6</v>
      </c>
      <c r="AKJ1" s="1">
        <v>1.9887520465999998E-6</v>
      </c>
      <c r="AKK1" s="1">
        <v>1.9892177078999999E-6</v>
      </c>
      <c r="AKL1" s="1">
        <v>1.9894505384999999E-6</v>
      </c>
      <c r="AKM1" s="1">
        <v>1.9895669538999999E-6</v>
      </c>
      <c r="AKN1" s="1">
        <v>1.9897997844999998E-6</v>
      </c>
      <c r="AKO1" s="1">
        <v>1.9899161998E-6</v>
      </c>
      <c r="AKP1" s="1">
        <v>1.9900326151000001E-6</v>
      </c>
      <c r="AKQ1" s="1">
        <v>1.9900908227999999E-6</v>
      </c>
      <c r="AKR1" s="1">
        <v>1.9901490305000002E-6</v>
      </c>
      <c r="AKS1" s="1">
        <v>1.9901781343000001E-6</v>
      </c>
      <c r="AKT1" s="1">
        <v>1.9906437955999998E-6</v>
      </c>
      <c r="AKU1" s="1">
        <v>1.9908766262000001E-6</v>
      </c>
      <c r="AKV1" s="1">
        <v>1.9911094568999999E-6</v>
      </c>
      <c r="AKW1" s="1">
        <v>1.9912258722000001E-6</v>
      </c>
      <c r="AKX1" s="1">
        <v>1.9913422874999998E-6</v>
      </c>
      <c r="AKY1" s="1">
        <v>1.9914587028E-6</v>
      </c>
      <c r="AKZ1" s="1">
        <v>1.9915169105000002E-6</v>
      </c>
      <c r="ALA1" s="1">
        <v>1.9915751182E-6</v>
      </c>
      <c r="ALB1" s="1">
        <v>1.991604222E-6</v>
      </c>
      <c r="ALC1" s="1">
        <v>1.9920698833000001E-6</v>
      </c>
      <c r="ALD1" s="1">
        <v>1.9923027139E-6</v>
      </c>
      <c r="ALE1" s="1">
        <v>1.9925355446000002E-6</v>
      </c>
      <c r="ALF1" s="1">
        <v>1.9926519598999999E-6</v>
      </c>
      <c r="ALG1" s="1">
        <v>1.9928265828999999E-6</v>
      </c>
      <c r="ALH1" s="1">
        <v>1.9928847904999998E-6</v>
      </c>
      <c r="ALI1" s="1">
        <v>1.992972102E-6</v>
      </c>
      <c r="ALJ1" s="1">
        <v>1.9930012058E-6</v>
      </c>
      <c r="ALK1" s="1">
        <v>1.9930303096999998E-6</v>
      </c>
      <c r="ALL1" s="1">
        <v>1.9934959709999999E-6</v>
      </c>
      <c r="ALM1" s="1">
        <v>1.9937288015999999E-6</v>
      </c>
      <c r="ALN1" s="1">
        <v>1.9939616323000001E-6</v>
      </c>
      <c r="ALO1" s="1">
        <v>1.9940780475999998E-6</v>
      </c>
      <c r="ALP1" s="1">
        <v>1.9942526706000002E-6</v>
      </c>
      <c r="ALQ1" s="1">
        <v>1.9943108782000001E-6</v>
      </c>
      <c r="ALR1" s="1">
        <v>1.9943981896999999E-6</v>
      </c>
      <c r="ALS1" s="1">
        <v>1.9944272934999999E-6</v>
      </c>
      <c r="ALT1" s="1">
        <v>1.9944563974000001E-6</v>
      </c>
      <c r="ALU1" s="1">
        <v>1.9949220586999998E-6</v>
      </c>
      <c r="ALV1" s="1">
        <v>1.9951548893000001E-6</v>
      </c>
      <c r="ALW1" s="1">
        <v>1.9952713045999999E-6</v>
      </c>
      <c r="ALX1" s="1">
        <v>1.9955041353000001E-6</v>
      </c>
      <c r="ALY1" s="1">
        <v>1.9956205505999998E-6</v>
      </c>
      <c r="ALZ1" s="1">
        <v>1.9957369659E-6</v>
      </c>
      <c r="AMA1" s="1">
        <v>1.9957951735999998E-6</v>
      </c>
      <c r="AMB1" s="1">
        <v>1.9958533812000002E-6</v>
      </c>
      <c r="AMC1" s="1">
        <v>1.9958824851E-6</v>
      </c>
      <c r="AMD1" s="1">
        <v>1.9963481462999998E-6</v>
      </c>
      <c r="AME1" s="1">
        <v>1.996580977E-6</v>
      </c>
      <c r="AMF1" s="1">
        <v>1.9968138075999999E-6</v>
      </c>
      <c r="AMG1" s="1">
        <v>1.9969302229999999E-6</v>
      </c>
      <c r="AMH1" s="1">
        <v>1.9970466383000001E-6</v>
      </c>
      <c r="AMI1" s="1">
        <v>1.9971630535999998E-6</v>
      </c>
      <c r="AMJ1" s="1">
        <v>1.9972212613000001E-6</v>
      </c>
      <c r="AMK1" s="1">
        <v>1.9972794689E-6</v>
      </c>
      <c r="AML1" s="1">
        <v>1.9973085727999998E-6</v>
      </c>
      <c r="AMM1" s="1">
        <v>1.9977742340000001E-6</v>
      </c>
      <c r="AMN1" s="1">
        <v>1.9980070646999999E-6</v>
      </c>
      <c r="AMO1" s="1">
        <v>1.99812348E-6</v>
      </c>
      <c r="AMP1" s="1">
        <v>1.9983563106999998E-6</v>
      </c>
      <c r="AMQ1" s="1">
        <v>1.998472726E-6</v>
      </c>
      <c r="AMR1" s="1">
        <v>1.9985891413000001E-6</v>
      </c>
      <c r="AMS1" s="1">
        <v>1.9986473489999999E-6</v>
      </c>
      <c r="AMT1" s="1">
        <v>1.9987055565999999E-6</v>
      </c>
      <c r="AMU1" s="1">
        <v>1.9987346603999998E-6</v>
      </c>
      <c r="AMV1" s="1">
        <v>1.9992003216999999E-6</v>
      </c>
      <c r="AMW1" s="1">
        <v>1.9994331524000001E-6</v>
      </c>
      <c r="AMX1" s="1">
        <v>1.9996659830000001E-6</v>
      </c>
      <c r="AMY1" s="1">
        <v>1.9997823982999998E-6</v>
      </c>
      <c r="AMZ1" s="1">
        <v>1.9999570213000002E-6</v>
      </c>
      <c r="ANA1" s="1">
        <v>2.000015229E-6</v>
      </c>
      <c r="ANB1" s="1">
        <v>2.0001025405000002E-6</v>
      </c>
      <c r="ANC1" s="1">
        <v>2.0001316443000002E-6</v>
      </c>
      <c r="AND1" s="1">
        <v>2.0001607481000001E-6</v>
      </c>
      <c r="ANE1" s="1">
        <v>2.0006264093999998E-6</v>
      </c>
      <c r="ANF1" s="1">
        <v>2.0008592401E-6</v>
      </c>
      <c r="ANG1" s="1">
        <v>2.0010920706999999E-6</v>
      </c>
      <c r="ANH1" s="1">
        <v>2.0012084860000001E-6</v>
      </c>
      <c r="ANI1" s="1">
        <v>2.0013249014000001E-6</v>
      </c>
      <c r="ANJ1" s="1">
        <v>2.0014413166999998E-6</v>
      </c>
      <c r="ANK1" s="1">
        <v>2.0014995242999998E-6</v>
      </c>
      <c r="ANL1" s="1">
        <v>2.001557732E-6</v>
      </c>
      <c r="ANM1" s="1">
        <v>2.0015868358E-6</v>
      </c>
      <c r="ANN1" s="1">
        <v>2.0020524971000001E-6</v>
      </c>
      <c r="ANO1" s="1">
        <v>2.0022853277999999E-6</v>
      </c>
      <c r="ANP1" s="1">
        <v>2.0025181584000002E-6</v>
      </c>
      <c r="ANQ1" s="1">
        <v>2.0026345736999999E-6</v>
      </c>
      <c r="ANR1" s="1">
        <v>2.0027509890000001E-6</v>
      </c>
      <c r="ANS1" s="1">
        <v>2.0028674044000001E-6</v>
      </c>
      <c r="ANT1" s="1">
        <v>2.0029256120000001E-6</v>
      </c>
      <c r="ANU1" s="1">
        <v>2.0029838196999999E-6</v>
      </c>
      <c r="ANV1" s="1">
        <v>2.0030129234999998E-6</v>
      </c>
      <c r="ANW1" s="1">
        <v>2.0034785848E-6</v>
      </c>
      <c r="ANX1" s="1">
        <v>2.0037114155000001E-6</v>
      </c>
      <c r="ANY1" s="1">
        <v>2.0039442461000001E-6</v>
      </c>
      <c r="ANZ1" s="1">
        <v>2.0040606613999998E-6</v>
      </c>
      <c r="AOA1" s="1">
        <v>2.0041770767E-6</v>
      </c>
      <c r="AOB1" s="1">
        <v>2.0042934921E-6</v>
      </c>
      <c r="AOC1" s="1">
        <v>2.0043516996999999E-6</v>
      </c>
      <c r="AOD1" s="1">
        <v>2.0044099074000002E-6</v>
      </c>
      <c r="AOE1" s="1">
        <v>2.0044390112000001E-6</v>
      </c>
      <c r="AOF1" s="1">
        <v>2.0049046724999998E-6</v>
      </c>
      <c r="AOG1" s="1">
        <v>2.0051375031000001E-6</v>
      </c>
      <c r="AOH1" s="1">
        <v>2.0053703337999999E-6</v>
      </c>
      <c r="AOI1" s="1">
        <v>2.0054867491000001E-6</v>
      </c>
      <c r="AOJ1" s="1">
        <v>2.0056613721E-6</v>
      </c>
      <c r="AOK1" s="1">
        <v>2.0057195797999999E-6</v>
      </c>
      <c r="AOL1" s="1">
        <v>2.0058068912000002E-6</v>
      </c>
      <c r="AOM1" s="1">
        <v>2.0058359951E-6</v>
      </c>
      <c r="AON1" s="1">
        <v>2.0058650989E-6</v>
      </c>
      <c r="AOO1" s="1">
        <v>2.0063307602000001E-6</v>
      </c>
      <c r="AOP1" s="1">
        <v>2.0065635908E-6</v>
      </c>
      <c r="AOQ1" s="1">
        <v>2.0066800062E-6</v>
      </c>
      <c r="AOR1" s="1">
        <v>2.0069128367999999E-6</v>
      </c>
      <c r="AOS1" s="1">
        <v>2.0070292521000001E-6</v>
      </c>
      <c r="AOT1" s="1">
        <v>2.0071456673999998E-6</v>
      </c>
      <c r="AOU1" s="1">
        <v>2.0072038751000001E-6</v>
      </c>
      <c r="AOV1" s="1">
        <v>2.0072620827999999E-6</v>
      </c>
      <c r="AOW1" s="1">
        <v>2.0072911865999998E-6</v>
      </c>
      <c r="AOX1" s="1">
        <v>2.0077568479E-6</v>
      </c>
      <c r="AOY1" s="1">
        <v>2.0079896784999999E-6</v>
      </c>
      <c r="AOZ1" s="1">
        <v>2.0082225092000001E-6</v>
      </c>
      <c r="APA1" s="1">
        <v>2.0083389244999998E-6</v>
      </c>
      <c r="APB1" s="1">
        <v>2.0084553398E-6</v>
      </c>
      <c r="APC1" s="1">
        <v>2.0085717551000001E-6</v>
      </c>
      <c r="APD1" s="1">
        <v>2.0086299627999999E-6</v>
      </c>
      <c r="APE1" s="1">
        <v>2.0086881705000002E-6</v>
      </c>
      <c r="APF1" s="1">
        <v>2.0087172743000001E-6</v>
      </c>
      <c r="APG1" s="1">
        <v>2.0091829355999998E-6</v>
      </c>
      <c r="APH1" s="1">
        <v>2.0094157662000001E-6</v>
      </c>
      <c r="API1" s="1">
        <v>2.0095321814999999E-6</v>
      </c>
      <c r="APJ1" s="1">
        <v>2.0097650122000001E-6</v>
      </c>
      <c r="APK1" s="1">
        <v>2.0098814274999998E-6</v>
      </c>
      <c r="APL1" s="1">
        <v>2.0099978428E-6</v>
      </c>
      <c r="APM1" s="1">
        <v>2.0100560504999998E-6</v>
      </c>
      <c r="APN1" s="1">
        <v>2.0101142582E-6</v>
      </c>
      <c r="APO1" s="1">
        <v>2.010143362E-6</v>
      </c>
      <c r="APP1" s="1">
        <v>2.0104926079999999E-6</v>
      </c>
      <c r="APQ1" s="1">
        <v>2.0106672309E-6</v>
      </c>
      <c r="APR1" s="1">
        <v>2.0107545423999998E-6</v>
      </c>
      <c r="APS1" s="1">
        <v>2.0111037884000002E-6</v>
      </c>
      <c r="APT1" s="1">
        <v>2.0112784114000001E-6</v>
      </c>
      <c r="APU1" s="1">
        <v>2.0113657228999999E-6</v>
      </c>
      <c r="APV1" s="1">
        <v>2.0115476218000002E-6</v>
      </c>
      <c r="APW1" s="1">
        <v>2.0116131053999998E-6</v>
      </c>
      <c r="APX1" s="1">
        <v>2.0118168322000002E-6</v>
      </c>
      <c r="APY1" s="1">
        <v>2.0119186955999999E-6</v>
      </c>
      <c r="APZ1" s="1">
        <v>2.0119696273E-6</v>
      </c>
      <c r="AQA1" s="1">
        <v>2.0120896806E-6</v>
      </c>
      <c r="AQB1" s="1">
        <v>2.0121442503E-6</v>
      </c>
      <c r="AQC1" s="1">
        <v>2.0121769920999998E-6</v>
      </c>
      <c r="AQD1" s="1">
        <v>2.0121879060999998E-6</v>
      </c>
      <c r="AQE1" s="1">
        <v>2.0122170099000002E-6</v>
      </c>
      <c r="AQF1" s="1">
        <v>2.0125080481999999E-6</v>
      </c>
      <c r="AQG1" s="1">
        <v>2.0126535673999999E-6</v>
      </c>
      <c r="AQH1" s="1">
        <v>2.0127408789000001E-6</v>
      </c>
      <c r="AQI1" s="1">
        <v>2.0127554308000001E-6</v>
      </c>
      <c r="AQJ1" s="1">
        <v>2.0128718460999998E-6</v>
      </c>
      <c r="AQK1" s="1">
        <v>2.0129300538000001E-6</v>
      </c>
      <c r="AQL1" s="1">
        <v>2.0129591576E-6</v>
      </c>
      <c r="AQM1" s="1">
        <v>2.0130755729000002E-6</v>
      </c>
      <c r="AQN1" s="1">
        <v>2.0131337806E-6</v>
      </c>
      <c r="AQO1" s="1">
        <v>2.0132210921000002E-6</v>
      </c>
      <c r="AQP1" s="1">
        <v>2.0132647478000002E-6</v>
      </c>
      <c r="AQQ1" s="1">
        <v>2.0132938516000001E-6</v>
      </c>
      <c r="AQR1" s="1">
        <v>2.0133084035000001E-6</v>
      </c>
      <c r="AQS1" s="1">
        <v>2.0133229555E-6</v>
      </c>
      <c r="AQT1" s="1">
        <v>2.0133375073999999E-6</v>
      </c>
      <c r="AQU1" s="1">
        <v>2.0133957149999999E-6</v>
      </c>
      <c r="AQV1" s="1">
        <v>2.0134248189000001E-6</v>
      </c>
      <c r="AQW1" s="1">
        <v>2.0134539227000001E-6</v>
      </c>
      <c r="AQX1" s="1">
        <v>2.0134684746000001E-6</v>
      </c>
      <c r="AQY1" s="1">
        <v>2.0134975784000001E-6</v>
      </c>
      <c r="AQZ1" s="1">
        <v>2.0135121303999999E-6</v>
      </c>
      <c r="ARA1" s="1">
        <v>2.0135412341999999E-6</v>
      </c>
      <c r="ARB1" s="1">
        <v>2.0135557860999999E-6</v>
      </c>
      <c r="ARC1" s="1">
        <v>2.0135848898999998E-6</v>
      </c>
      <c r="ARD1" s="1">
        <v>2.0135994419000001E-6</v>
      </c>
      <c r="ARE1" s="1">
        <v>2.0136285457000001E-6</v>
      </c>
      <c r="ARF1" s="1">
        <v>2.0136430976000001E-6</v>
      </c>
      <c r="ARG1" s="1">
        <v>2.0136722014E-6</v>
      </c>
      <c r="ARH1" s="1">
        <v>2.0136867533E-6</v>
      </c>
      <c r="ARI1" s="1">
        <v>2.0137013052999999E-6</v>
      </c>
      <c r="ARJ1" s="1">
        <v>2.0137085812000001E-6</v>
      </c>
      <c r="ARK1" s="1">
        <v>2.0137376850000001E-6</v>
      </c>
      <c r="ARL1" s="1">
        <v>2.013752237E-6</v>
      </c>
      <c r="ARM1" s="1">
        <v>2.0137667888999999E-6</v>
      </c>
      <c r="ARN1" s="1">
        <v>2.0137740648000002E-6</v>
      </c>
      <c r="ARO1" s="1">
        <v>2.0210500224000001E-6</v>
      </c>
      <c r="ARP1" s="1">
        <v>2.0246588974E-6</v>
      </c>
      <c r="ARQ1" s="1">
        <v>2.0301013137000001E-6</v>
      </c>
      <c r="ARR1" s="1">
        <v>2.0303341443999999E-6</v>
      </c>
      <c r="ARS1" s="1">
        <v>2.0304505597000001E-6</v>
      </c>
      <c r="ART1" s="1">
        <v>2.0305378711999999E-6</v>
      </c>
      <c r="ARU1" s="1">
        <v>2.0307124941999998E-6</v>
      </c>
      <c r="ARV1" s="1">
        <v>2.0307707018000002E-6</v>
      </c>
      <c r="ARW1" s="1">
        <v>2.0308289095E-6</v>
      </c>
      <c r="ARX1" s="1">
        <v>2.0309016691000002E-6</v>
      </c>
      <c r="ARY1" s="1">
        <v>2.0309307729000002E-6</v>
      </c>
      <c r="ARZ1" s="1">
        <v>2.0310108083999998E-6</v>
      </c>
      <c r="ASA1" s="1">
        <v>2.0310326362999999E-6</v>
      </c>
      <c r="ASB1" s="1">
        <v>2.0311199478000001E-6</v>
      </c>
      <c r="ASC1" s="1">
        <v>2.0311636035000001E-6</v>
      </c>
      <c r="ASD1" s="1">
        <v>2.0312727429E-6</v>
      </c>
      <c r="ASE1" s="1">
        <v>2.0313273125999999E-6</v>
      </c>
      <c r="ASF1" s="1">
        <v>2.0313782443E-6</v>
      </c>
      <c r="ASG1" s="1">
        <v>2.0315237634000002E-6</v>
      </c>
      <c r="ASH1" s="1">
        <v>2.0316037990000001E-6</v>
      </c>
      <c r="ASI1" s="1">
        <v>2.0316329028E-6</v>
      </c>
      <c r="ASJ1" s="1">
        <v>2.0317202142999998E-6</v>
      </c>
      <c r="ASK1" s="1">
        <v>2.0317638700000002E-6</v>
      </c>
      <c r="ASL1" s="1">
        <v>2.0318220777E-6</v>
      </c>
      <c r="ASM1" s="1">
        <v>2.0318511815E-6</v>
      </c>
      <c r="ASN1" s="1">
        <v>2.0318802853999998E-6</v>
      </c>
      <c r="ASO1" s="1">
        <v>2.0319166651E-6</v>
      </c>
      <c r="ASP1" s="1">
        <v>2.0319748727999998E-6</v>
      </c>
      <c r="ASQ1" s="1">
        <v>2.0320039765999998E-6</v>
      </c>
      <c r="ASR1" s="1">
        <v>2.0320403563999999E-6</v>
      </c>
      <c r="ASS1" s="1">
        <v>2.0320585463000002E-6</v>
      </c>
      <c r="AST1" s="1">
        <v>2.0320803741999999E-6</v>
      </c>
      <c r="ASU1" s="1">
        <v>2.0320949260999999E-6</v>
      </c>
      <c r="ASV1" s="1">
        <v>2.0321094779999999E-6</v>
      </c>
      <c r="ASW1" s="1">
        <v>2.0321385819000001E-6</v>
      </c>
      <c r="ASX1" s="1">
        <v>2.0321604096999999E-6</v>
      </c>
      <c r="ASY1" s="1">
        <v>2.0321895136000002E-6</v>
      </c>
      <c r="ASZ1" s="1">
        <v>2.0322040655000002E-6</v>
      </c>
      <c r="ATA1" s="1">
        <v>2.0322258933E-6</v>
      </c>
      <c r="ATB1" s="1">
        <v>2.0322331693000002E-6</v>
      </c>
      <c r="ATC1" s="1">
        <v>2.0322477212000001E-6</v>
      </c>
      <c r="ATD1" s="1">
        <v>2.0376610336999999E-6</v>
      </c>
      <c r="ATE1" s="1">
        <v>2.0412699086999998E-6</v>
      </c>
      <c r="ATF1" s="1">
        <v>2.0430743461000002E-6</v>
      </c>
      <c r="ATG1" s="1">
        <v>2.0475563360000001E-6</v>
      </c>
      <c r="ATH1" s="1">
        <v>2.0477891666999999E-6</v>
      </c>
      <c r="ATI1" s="1">
        <v>2.0479783415999998E-6</v>
      </c>
      <c r="ATJ1" s="1">
        <v>2.0481602405000001E-6</v>
      </c>
      <c r="ATK1" s="1">
        <v>2.0482402761E-6</v>
      </c>
      <c r="ATL1" s="1">
        <v>2.0483494154E-6</v>
      </c>
      <c r="ATM1" s="1">
        <v>2.0483930711999998E-6</v>
      </c>
      <c r="ATN1" s="1">
        <v>2.0484148990000001E-6</v>
      </c>
      <c r="ATO1" s="1">
        <v>2.0484440028999999E-6</v>
      </c>
      <c r="ATP1" s="1">
        <v>2.0484585547999999E-6</v>
      </c>
      <c r="ATQ1" s="1">
        <v>2.0485167623999999E-6</v>
      </c>
      <c r="ATR1" s="1">
        <v>2.0485458663000001E-6</v>
      </c>
      <c r="ATS1" s="1">
        <v>2.0485604182000001E-6</v>
      </c>
      <c r="ATT1" s="1">
        <v>2.0486586436E-6</v>
      </c>
      <c r="ATU1" s="1">
        <v>2.0487059372999998E-6</v>
      </c>
      <c r="ATV1" s="1">
        <v>2.0487459551000002E-6</v>
      </c>
      <c r="ATW1" s="1">
        <v>2.0487750589000002E-6</v>
      </c>
      <c r="ATX1" s="1">
        <v>2.0487932488E-6</v>
      </c>
      <c r="ATY1" s="1">
        <v>2.0488078007E-6</v>
      </c>
      <c r="ATZ1" s="1">
        <v>2.0488223526999998E-6</v>
      </c>
      <c r="AUA1" s="1">
        <v>2.0488259905999998E-6</v>
      </c>
      <c r="AUB1" s="1">
        <v>2.0488332666E-6</v>
      </c>
      <c r="AUC1" s="1">
        <v>2.0489133021E-6</v>
      </c>
      <c r="AUD1" s="1">
        <v>2.0489496819000001E-6</v>
      </c>
      <c r="AUE1" s="1">
        <v>2.0489642338000001E-6</v>
      </c>
      <c r="AUF1" s="1">
        <v>2.0490224414999999E-6</v>
      </c>
      <c r="AUG1" s="1">
        <v>2.0490515452999999E-6</v>
      </c>
      <c r="AUH1" s="1">
        <v>2.0490733732E-6</v>
      </c>
      <c r="AUI1" s="1">
        <v>2.0490879251E-6</v>
      </c>
      <c r="AUJ1" s="1">
        <v>2.0490988391E-6</v>
      </c>
      <c r="AUK1" s="1">
        <v>2.0491061149999998E-6</v>
      </c>
      <c r="AUL1" s="1">
        <v>2.0494262570999999E-6</v>
      </c>
      <c r="AUM1" s="1">
        <v>2.0495863281999999E-6</v>
      </c>
      <c r="AUN1" s="1">
        <v>2.0496299840000002E-6</v>
      </c>
      <c r="AUO1" s="1">
        <v>2.0496736397000001E-6</v>
      </c>
      <c r="AUP1" s="1">
        <v>2.0497172954000001E-6</v>
      </c>
      <c r="AUQ1" s="1">
        <v>2.0497463992999999E-6</v>
      </c>
      <c r="AUR1" s="1">
        <v>2.0498191589000001E-6</v>
      </c>
      <c r="AUS1" s="1">
        <v>2.0499210222999999E-6</v>
      </c>
      <c r="AUT1" s="1">
        <v>2.0499646779999998E-6</v>
      </c>
      <c r="AUU1" s="1">
        <v>2.0500083338000001E-6</v>
      </c>
      <c r="AUV1" s="1">
        <v>2.0500374376E-6</v>
      </c>
      <c r="AUW1" s="1">
        <v>2.0500519895E-6</v>
      </c>
      <c r="AUX1" s="1">
        <v>2.0500665414E-6</v>
      </c>
      <c r="AUY1" s="1">
        <v>2.0531733753000002E-6</v>
      </c>
      <c r="AUZ1" s="1">
        <v>2.0545048756E-6</v>
      </c>
      <c r="AVA1" s="1">
        <v>2.0562802091999999E-6</v>
      </c>
      <c r="AVB1" s="1">
        <v>2.0565130399000001E-6</v>
      </c>
      <c r="AVC1" s="1">
        <v>2.0566440070999999E-6</v>
      </c>
      <c r="AVD1" s="1">
        <v>2.0567604224E-6</v>
      </c>
      <c r="AVE1" s="1">
        <v>2.0568186300999998E-6</v>
      </c>
      <c r="AVF1" s="1">
        <v>2.0568768377000002E-6</v>
      </c>
      <c r="AVG1" s="1">
        <v>2.0569059416E-6</v>
      </c>
      <c r="AVH1" s="1">
        <v>2.0569204935E-6</v>
      </c>
      <c r="AVI1" s="1">
        <v>2.0569641492E-6</v>
      </c>
      <c r="AVJ1" s="1">
        <v>2.057175152E-6</v>
      </c>
      <c r="AVK1" s="1">
        <v>2.0572697395E-6</v>
      </c>
      <c r="AVL1" s="1">
        <v>2.0573570508999999E-6</v>
      </c>
      <c r="AVM1" s="1">
        <v>2.0573861548000001E-6</v>
      </c>
      <c r="AVN1" s="1">
        <v>2.0574880181999999E-6</v>
      </c>
      <c r="AVO1" s="1">
        <v>2.0575062081000001E-6</v>
      </c>
      <c r="AVP1" s="1">
        <v>2.0575462257999998E-6</v>
      </c>
      <c r="AVQ1" s="1">
        <v>2.0576153474000002E-6</v>
      </c>
      <c r="AVR1" s="1">
        <v>2.0576517271999999E-6</v>
      </c>
      <c r="AVS1" s="1">
        <v>2.057699021E-6</v>
      </c>
      <c r="AVT1" s="1">
        <v>2.0577099349000001E-6</v>
      </c>
      <c r="AVU1" s="1">
        <v>2.0577372197000001E-6</v>
      </c>
      <c r="AVV1" s="1">
        <v>2.0577481337000001E-6</v>
      </c>
      <c r="AVW1" s="1">
        <v>2.0577572285999999E-6</v>
      </c>
      <c r="AVX1" s="1">
        <v>2.0577608666000002E-6</v>
      </c>
      <c r="AVY1" s="1">
        <v>2.0577645046E-6</v>
      </c>
      <c r="AVZ1" s="1">
        <v>2.0577826944999999E-6</v>
      </c>
      <c r="AWA1" s="1">
        <v>2.0577972463999999E-6</v>
      </c>
      <c r="AWB1" s="1">
        <v>2.0578081603E-6</v>
      </c>
      <c r="AWC1" s="1">
        <v>2.0578117982999998E-6</v>
      </c>
      <c r="AWD1" s="1">
        <v>2.0578154363000001E-6</v>
      </c>
      <c r="AWE1" s="1">
        <v>2.0581064745999998E-6</v>
      </c>
      <c r="AWF1" s="1">
        <v>2.0581719581999999E-6</v>
      </c>
      <c r="AWG1" s="1">
        <v>2.0582010619999999E-6</v>
      </c>
      <c r="AWH1" s="1">
        <v>2.0582447178000001E-6</v>
      </c>
      <c r="AWI1" s="1">
        <v>2.0582592697000001E-6</v>
      </c>
      <c r="AWJ1" s="1">
        <v>2.0582883735000001E-6</v>
      </c>
      <c r="AWK1" s="1">
        <v>2.0583174773E-6</v>
      </c>
      <c r="AWL1" s="1">
        <v>2.0583611330999999E-6</v>
      </c>
      <c r="AWM1" s="1">
        <v>2.0583902368999998E-6</v>
      </c>
      <c r="AWN1" s="1">
        <v>2.0584120648E-6</v>
      </c>
      <c r="AWO1" s="1">
        <v>2.0584193408000001E-6</v>
      </c>
      <c r="AWP1" s="1">
        <v>2.0584338927000001E-6</v>
      </c>
      <c r="AWQ1" s="1">
        <v>2.0584375306000001E-6</v>
      </c>
      <c r="AWR1" s="1">
        <v>2.0585757737999999E-6</v>
      </c>
      <c r="AWS1" s="1">
        <v>2.0586448953999999E-6</v>
      </c>
      <c r="AWT1" s="1">
        <v>2.0586594474000001E-6</v>
      </c>
      <c r="AWU1" s="1">
        <v>2.0586739993000001E-6</v>
      </c>
      <c r="AWV1" s="1">
        <v>2.0586885512000001E-6</v>
      </c>
      <c r="AWW1" s="1">
        <v>2.0599836715999999E-6</v>
      </c>
      <c r="AWX1" s="1">
        <v>2.0604056772000001E-6</v>
      </c>
      <c r="AWY1" s="1">
        <v>2.0642764865999999E-6</v>
      </c>
      <c r="AWZ1" s="1">
        <v>2.0659936125999999E-6</v>
      </c>
      <c r="AXA1" s="1">
        <v>2.0668376236999999E-6</v>
      </c>
      <c r="AXB1" s="1">
        <v>2.0672741812000001E-6</v>
      </c>
      <c r="AXC1" s="1">
        <v>2.0675070118E-6</v>
      </c>
      <c r="AXD1" s="1">
        <v>2.0676234271000002E-6</v>
      </c>
      <c r="AXE1" s="1">
        <v>2.0676816348E-6</v>
      </c>
      <c r="AXF1" s="1">
        <v>2.0677980501000001E-6</v>
      </c>
      <c r="AXG1" s="1">
        <v>2.0678562577999999E-6</v>
      </c>
      <c r="AXH1" s="1">
        <v>2.0679144653999999E-6</v>
      </c>
      <c r="AXI1" s="1">
        <v>2.0679435693000001E-6</v>
      </c>
      <c r="AXJ1" s="1">
        <v>2.0679726731000001E-6</v>
      </c>
      <c r="AXK1" s="1">
        <v>2.0679872250000001E-6</v>
      </c>
      <c r="AXL1" s="1">
        <v>2.0680454326999999E-6</v>
      </c>
      <c r="AXM1" s="1">
        <v>2.0680745364999998E-6</v>
      </c>
      <c r="AXN1" s="1">
        <v>2.0680890883999998E-6</v>
      </c>
      <c r="AXO1" s="1">
        <v>2.0681691240000002E-6</v>
      </c>
      <c r="AXP1" s="1">
        <v>2.0682055037E-6</v>
      </c>
      <c r="AXQ1" s="1">
        <v>2.0682637113999998E-6</v>
      </c>
      <c r="AXR1" s="1">
        <v>2.0682928152000002E-6</v>
      </c>
      <c r="AXS1" s="1">
        <v>2.0683219191E-6</v>
      </c>
      <c r="AXT1" s="1">
        <v>2.068336471E-6</v>
      </c>
      <c r="AXU1" s="1">
        <v>2.0683510229E-6</v>
      </c>
      <c r="AXV1" s="1">
        <v>2.0683546608999999E-6</v>
      </c>
      <c r="AXW1" s="1">
        <v>2.0683619368000001E-6</v>
      </c>
      <c r="AXX1" s="1">
        <v>2.0684565243E-6</v>
      </c>
      <c r="AXY1" s="1">
        <v>2.0685038179999998E-6</v>
      </c>
      <c r="AXZ1" s="1">
        <v>2.0685401978E-6</v>
      </c>
      <c r="AYA1" s="1">
        <v>2.0685693015999999E-6</v>
      </c>
      <c r="AYB1" s="1">
        <v>2.0685874915000002E-6</v>
      </c>
      <c r="AYC1" s="1">
        <v>2.0686056814E-6</v>
      </c>
      <c r="AYD1" s="1">
        <v>2.0686202333E-6</v>
      </c>
      <c r="AYE1" s="1">
        <v>2.0686275093000001E-6</v>
      </c>
      <c r="AYF1" s="1">
        <v>2.0686347852E-6</v>
      </c>
      <c r="AYG1" s="1">
        <v>2.0689549274E-6</v>
      </c>
      <c r="AYH1" s="1">
        <v>2.0691149984000001E-6</v>
      </c>
      <c r="AYI1" s="1">
        <v>2.0691586541999999E-6</v>
      </c>
      <c r="AYJ1" s="1">
        <v>2.0692023098999999E-6</v>
      </c>
      <c r="AYK1" s="1">
        <v>2.0692459657000001E-6</v>
      </c>
      <c r="AYL1" s="1">
        <v>2.0692750695000001E-6</v>
      </c>
      <c r="AYM1" s="1">
        <v>2.0693478290999999E-6</v>
      </c>
      <c r="AYN1" s="1">
        <v>2.0694060368000001E-6</v>
      </c>
      <c r="AYO1" s="1">
        <v>2.0694351406000001E-6</v>
      </c>
      <c r="AYP1" s="1">
        <v>2.0694860723000001E-6</v>
      </c>
      <c r="AYQ1" s="1">
        <v>2.0695079001999998E-6</v>
      </c>
      <c r="AYR1" s="1">
        <v>2.0695297280000001E-6</v>
      </c>
      <c r="AYS1" s="1">
        <v>2.0695370039999998E-6</v>
      </c>
      <c r="AYT1" s="1">
        <v>2.0703955669999998E-6</v>
      </c>
      <c r="AYU1" s="1">
        <v>2.0712541299999998E-6</v>
      </c>
      <c r="AYV1" s="1">
        <v>2.0714869606000001E-6</v>
      </c>
      <c r="AYW1" s="1">
        <v>2.0716106519E-6</v>
      </c>
      <c r="AYX1" s="1">
        <v>2.0716688595999998E-6</v>
      </c>
      <c r="AYY1" s="1">
        <v>2.0717852749E-6</v>
      </c>
      <c r="AYZ1" s="1">
        <v>2.0718434825999998E-6</v>
      </c>
      <c r="AZA1" s="1">
        <v>2.0719016902000002E-6</v>
      </c>
      <c r="AZB1" s="1">
        <v>2.0719307940000001E-6</v>
      </c>
      <c r="AZC1" s="1">
        <v>2.0719598979E-6</v>
      </c>
      <c r="AZD1" s="1">
        <v>2.0720181054999999E-6</v>
      </c>
      <c r="AZE1" s="1">
        <v>2.0720472094000002E-6</v>
      </c>
      <c r="AZF1" s="1">
        <v>2.0720617613000001E-6</v>
      </c>
      <c r="AZG1" s="1">
        <v>2.0720690372E-6</v>
      </c>
      <c r="AZH1" s="1">
        <v>2.0721890905E-6</v>
      </c>
      <c r="AZI1" s="1">
        <v>2.0722836779999999E-6</v>
      </c>
      <c r="AZJ1" s="1">
        <v>2.0723346097E-6</v>
      </c>
      <c r="AZK1" s="1">
        <v>2.0723709895000001E-6</v>
      </c>
      <c r="AZL1" s="1">
        <v>2.0724146452000001E-6</v>
      </c>
      <c r="AZM1" s="1">
        <v>2.0724510250000002E-6</v>
      </c>
      <c r="AZN1" s="1">
        <v>2.0724655769000002E-6</v>
      </c>
      <c r="AZO1" s="1">
        <v>2.0725092327E-6</v>
      </c>
      <c r="AZP1" s="1">
        <v>2.0725237846E-6</v>
      </c>
      <c r="AZQ1" s="1">
        <v>2.0725328795000002E-6</v>
      </c>
      <c r="AZR1" s="1">
        <v>2.0725474315E-6</v>
      </c>
      <c r="AZS1" s="1">
        <v>2.0725492504000001E-6</v>
      </c>
      <c r="AZT1" s="1">
        <v>2.0725783542999999E-6</v>
      </c>
      <c r="AZU1" s="1">
        <v>2.0725929061999999E-6</v>
      </c>
      <c r="AZV1" s="1">
        <v>2.0726074580999999E-6</v>
      </c>
      <c r="AZW1" s="1">
        <v>2.0726147341E-6</v>
      </c>
      <c r="AZX1" s="1">
        <v>2.0729057724000002E-6</v>
      </c>
      <c r="AZY1" s="1">
        <v>2.0729676179999999E-6</v>
      </c>
      <c r="AZZ1" s="1">
        <v>2.0729967217999999E-6</v>
      </c>
      <c r="BAA1" s="1">
        <v>2.0730258257000002E-6</v>
      </c>
      <c r="BAB1" s="1">
        <v>2.0730403776000002E-6</v>
      </c>
      <c r="BAC1" s="1">
        <v>2.0730913092999998E-6</v>
      </c>
      <c r="BAD1" s="1">
        <v>2.0731167750999999E-6</v>
      </c>
      <c r="BAE1" s="1">
        <v>2.0731677068E-6</v>
      </c>
      <c r="BAF1" s="1">
        <v>2.0731895347000002E-6</v>
      </c>
      <c r="BAG1" s="1">
        <v>2.0732150006000001E-6</v>
      </c>
      <c r="BAH1" s="1">
        <v>2.0732222765E-6</v>
      </c>
      <c r="BAI1" s="1">
        <v>2.0732295525000001E-6</v>
      </c>
      <c r="BAJ1" s="1">
        <v>2.0732368284E-6</v>
      </c>
      <c r="BAK1" s="1">
        <v>2.0733750715999998E-6</v>
      </c>
      <c r="BAL1" s="1">
        <v>2.0734441932000002E-6</v>
      </c>
      <c r="BAM1" s="1">
        <v>2.0734587451000002E-6</v>
      </c>
      <c r="BAN1" s="1">
        <v>2.0734732971E-6</v>
      </c>
      <c r="BAO1" s="1">
        <v>2.073487849E-6</v>
      </c>
      <c r="BAP1" s="1">
        <v>2.0743318601E-6</v>
      </c>
      <c r="BAQ1" s="1">
        <v>2.0751758711000002E-6</v>
      </c>
      <c r="BAR1" s="1">
        <v>2.0760198822000002E-6</v>
      </c>
      <c r="BAS1" s="1">
        <v>2.0768638933000002E-6</v>
      </c>
      <c r="BAT1" s="1">
        <v>2.0802399376E-6</v>
      </c>
      <c r="BAU1" s="1">
        <v>2.0819279598E-6</v>
      </c>
      <c r="BAV1" s="1">
        <v>2.083615982E-6</v>
      </c>
      <c r="BAW1" s="1">
        <v>2.0844599931E-6</v>
      </c>
      <c r="BAX1" s="1">
        <v>2.0845764084000002E-6</v>
      </c>
      <c r="BAY1" s="1">
        <v>2.0846928236999999E-6</v>
      </c>
      <c r="BAZ1" s="1">
        <v>2.0848092390000001E-6</v>
      </c>
      <c r="BBA1" s="1">
        <v>2.0849256542999998E-6</v>
      </c>
      <c r="BBB1" s="1">
        <v>2.0850420696999999E-6</v>
      </c>
      <c r="BBC1" s="1">
        <v>2.085158485E-6</v>
      </c>
      <c r="BBD1" s="1">
        <v>2.0852749003000002E-6</v>
      </c>
      <c r="BBE1" s="1">
        <v>2.0853913155999999E-6</v>
      </c>
      <c r="BBF1" s="1">
        <v>2.085507731E-6</v>
      </c>
      <c r="BBG1" s="1">
        <v>2.0856241463000001E-6</v>
      </c>
      <c r="BBH1" s="1">
        <v>2.0857405615999999E-6</v>
      </c>
      <c r="BBI1" s="1">
        <v>2.0858569769E-6</v>
      </c>
      <c r="BBJ1" s="1">
        <v>2.0859733922000002E-6</v>
      </c>
      <c r="BBK1" s="1">
        <v>2.0860898075999998E-6</v>
      </c>
      <c r="BBL1" s="1">
        <v>2.0862062229E-6</v>
      </c>
      <c r="BBM1" s="1">
        <v>2.0863226382000001E-6</v>
      </c>
      <c r="BBN1" s="1">
        <v>2.0864390534999999E-6</v>
      </c>
      <c r="BBO1" s="1">
        <v>2.0865554688000001E-6</v>
      </c>
      <c r="BBP1" s="1">
        <v>2.0866718842000001E-6</v>
      </c>
      <c r="BBQ1" s="1">
        <v>2.0867882994999998E-6</v>
      </c>
      <c r="BBR1" s="1">
        <v>2.0869047148E-6</v>
      </c>
      <c r="BBS1" s="1">
        <v>2.0870211301000002E-6</v>
      </c>
      <c r="BBT1" s="1">
        <v>2.0871375455000002E-6</v>
      </c>
      <c r="BBU1" s="1">
        <v>2.0872539607999999E-6</v>
      </c>
      <c r="BBV1" s="1">
        <v>2.0873703761000001E-6</v>
      </c>
      <c r="BBW1" s="1">
        <v>2.0874867913999998E-6</v>
      </c>
      <c r="BBX1" s="1">
        <v>2.0875449991000001E-6</v>
      </c>
      <c r="BBY1" s="1">
        <v>2.0875741029E-6</v>
      </c>
      <c r="BBZ1" s="1">
        <v>2.0876323105999998E-6</v>
      </c>
      <c r="BCA1" s="1">
        <v>2.0876614143999998E-6</v>
      </c>
      <c r="BCB1" s="1">
        <v>2.0877196221E-6</v>
      </c>
      <c r="BCC1" s="1">
        <v>2.0877487259E-6</v>
      </c>
      <c r="BCD1" s="1">
        <v>2.0878069335999998E-6</v>
      </c>
      <c r="BCE1" s="1">
        <v>2.0878360374000002E-6</v>
      </c>
      <c r="BCF1" s="1">
        <v>2.0878942451E-6</v>
      </c>
      <c r="BCG1" s="1">
        <v>2.0879233489E-6</v>
      </c>
      <c r="BCH1" s="1">
        <v>2.0879815564999999E-6</v>
      </c>
      <c r="BCI1" s="1">
        <v>2.0880106604000002E-6</v>
      </c>
      <c r="BCJ1" s="1">
        <v>2.0880688680000001E-6</v>
      </c>
      <c r="BCK1" s="1">
        <v>2.0880979718999999E-6</v>
      </c>
      <c r="BCL1" s="1">
        <v>2.0881561794999999E-6</v>
      </c>
      <c r="BCM1" s="1">
        <v>2.0881852834000001E-6</v>
      </c>
      <c r="BCN1" s="1">
        <v>2.0882434910000001E-6</v>
      </c>
      <c r="BCO1" s="1">
        <v>2.0882725948000001E-6</v>
      </c>
      <c r="BCP1" s="1">
        <v>2.0883308024999999E-6</v>
      </c>
      <c r="BCQ1" s="1">
        <v>2.0883599062999998E-6</v>
      </c>
      <c r="BCR1" s="1">
        <v>2.088418114E-6</v>
      </c>
      <c r="BCS1" s="1">
        <v>2.0884472178E-6</v>
      </c>
      <c r="BCT1" s="1">
        <v>2.0885054254999998E-6</v>
      </c>
      <c r="BCU1" s="1">
        <v>2.0885345292999998E-6</v>
      </c>
      <c r="BCV1" s="1">
        <v>2.088592737E-6</v>
      </c>
      <c r="BCW1" s="1">
        <v>2.0886218408E-6</v>
      </c>
      <c r="BCX1" s="1">
        <v>2.0886800484999998E-6</v>
      </c>
      <c r="BCY1" s="1">
        <v>2.0887091523000002E-6</v>
      </c>
      <c r="BCZ1" s="1">
        <v>2.08876736E-6</v>
      </c>
      <c r="BDA1" s="1">
        <v>2.0887964638E-6</v>
      </c>
      <c r="BDB1" s="1">
        <v>2.0888546715000002E-6</v>
      </c>
      <c r="BDC1" s="1">
        <v>2.0888837753000002E-6</v>
      </c>
      <c r="BDD1" s="1">
        <v>2.0889419829000001E-6</v>
      </c>
      <c r="BDE1" s="1">
        <v>2.0889710867999999E-6</v>
      </c>
      <c r="BDF1" s="1">
        <v>2.0890292943999999E-6</v>
      </c>
      <c r="BDG1" s="1">
        <v>2.0890583983000001E-6</v>
      </c>
      <c r="BDH1" s="1">
        <v>2.0891166059000001E-6</v>
      </c>
      <c r="BDI1" s="1">
        <v>2.0891457097999999E-6</v>
      </c>
      <c r="BDJ1" s="1">
        <v>2.0892039173999998E-6</v>
      </c>
      <c r="BDK1" s="1">
        <v>2.0892330213000001E-6</v>
      </c>
      <c r="BDL1" s="1">
        <v>2.0892912289E-6</v>
      </c>
      <c r="BDM1" s="1">
        <v>2.0893203327E-6</v>
      </c>
      <c r="BDN1" s="1">
        <v>2.0893785403999998E-6</v>
      </c>
      <c r="BDO1" s="1">
        <v>2.0894076442000002E-6</v>
      </c>
      <c r="BDP1" s="1">
        <v>2.0894658519E-6</v>
      </c>
      <c r="BDQ1" s="1">
        <v>2.0894949557E-6</v>
      </c>
      <c r="BDR1" s="1">
        <v>2.0895531634000002E-6</v>
      </c>
      <c r="BDS1" s="1">
        <v>2.0895822672000002E-6</v>
      </c>
      <c r="BDT1" s="1">
        <v>2.0900042727999999E-6</v>
      </c>
      <c r="BDU1" s="1">
        <v>2.0902371033999998E-6</v>
      </c>
      <c r="BDV1" s="1">
        <v>2.0904699340000001E-6</v>
      </c>
      <c r="BDW1" s="1">
        <v>2.0906736608999999E-6</v>
      </c>
      <c r="BDX1" s="1">
        <v>2.0909064914999998E-6</v>
      </c>
      <c r="BDY1" s="1">
        <v>2.0911393221000002E-6</v>
      </c>
      <c r="BDZ1" s="1">
        <v>2.091343049E-6</v>
      </c>
      <c r="BEA1" s="1">
        <v>2.0915758795999999E-6</v>
      </c>
      <c r="BEB1" s="1">
        <v>2.0918087101999998E-6</v>
      </c>
      <c r="BEC1" s="1">
        <v>2.0920415409E-6</v>
      </c>
      <c r="BED1" s="1">
        <v>2.0922743714999999E-6</v>
      </c>
      <c r="BEE1" s="1">
        <v>2.0925072022000001E-6</v>
      </c>
      <c r="BEF1" s="1">
        <v>2.0927400328E-6</v>
      </c>
      <c r="BEG1" s="1">
        <v>2.0929728635000002E-6</v>
      </c>
      <c r="BEH1" s="1">
        <v>2.0932056941000001E-6</v>
      </c>
      <c r="BEI1" s="1">
        <v>2.0934385247999999E-6</v>
      </c>
      <c r="BEJ1" s="1">
        <v>2.0936713553999998E-6</v>
      </c>
      <c r="BEK1" s="1">
        <v>2.0939041860000001E-6</v>
      </c>
      <c r="BEL1" s="1">
        <v>2.0941370166999999E-6</v>
      </c>
      <c r="BEM1" s="1">
        <v>2.0943698472999998E-6</v>
      </c>
      <c r="BEN1" s="1">
        <v>2.094602678E-6</v>
      </c>
      <c r="BEO1" s="1">
        <v>2.0948355085999999E-6</v>
      </c>
      <c r="BEP1" s="1">
        <v>2.0950683393000001E-6</v>
      </c>
      <c r="BEQ1" s="1">
        <v>2.0953011699E-6</v>
      </c>
      <c r="BER1" s="1">
        <v>2.0955340004999999E-6</v>
      </c>
      <c r="BES1" s="1">
        <v>2.0957668312000001E-6</v>
      </c>
      <c r="BET1" s="1">
        <v>2.0959996618E-6</v>
      </c>
      <c r="BEU1" s="1">
        <v>2.0961160772000001E-6</v>
      </c>
      <c r="BEV1" s="1">
        <v>2.0961742848E-6</v>
      </c>
      <c r="BEW1" s="1">
        <v>2.0962907001000002E-6</v>
      </c>
      <c r="BEX1" s="1">
        <v>2.0963489078E-6</v>
      </c>
      <c r="BEY1" s="1">
        <v>2.0964653231000001E-6</v>
      </c>
      <c r="BEZ1" s="1">
        <v>2.0965235307999999E-6</v>
      </c>
      <c r="BFA1" s="1">
        <v>2.0966399461000001E-6</v>
      </c>
      <c r="BFB1" s="1">
        <v>2.0966981537999999E-6</v>
      </c>
      <c r="BFC1" s="1">
        <v>2.0968145691000001E-6</v>
      </c>
      <c r="BFD1" s="1">
        <v>2.0968727767E-6</v>
      </c>
      <c r="BFE1" s="1">
        <v>2.0969891921E-6</v>
      </c>
      <c r="BFF1" s="1">
        <v>2.0970473997E-6</v>
      </c>
      <c r="BFG1" s="1">
        <v>2.0971638151E-6</v>
      </c>
      <c r="BFH1" s="1">
        <v>2.0972220227E-6</v>
      </c>
      <c r="BFI1" s="1">
        <v>2.0973384380000001E-6</v>
      </c>
      <c r="BFJ1" s="1">
        <v>2.0973966456999999E-6</v>
      </c>
      <c r="BFK1" s="1">
        <v>2.0975130610000001E-6</v>
      </c>
      <c r="BFL1" s="1">
        <v>2.0975712686999999E-6</v>
      </c>
      <c r="BFM1" s="1">
        <v>2.0976876840000001E-6</v>
      </c>
      <c r="BFN1" s="1">
        <v>2.0977458916999999E-6</v>
      </c>
      <c r="BFO1" s="1">
        <v>2.097862307E-6</v>
      </c>
      <c r="BFP1" s="1">
        <v>2.0979205146E-6</v>
      </c>
      <c r="BFQ1" s="1">
        <v>2.09803693E-6</v>
      </c>
      <c r="BFR1" s="1">
        <v>2.0980951375999999E-6</v>
      </c>
      <c r="BFS1" s="1">
        <v>2.0982115529000001E-6</v>
      </c>
      <c r="BFT1" s="1">
        <v>2.0982697605999999E-6</v>
      </c>
      <c r="BFU1" s="1">
        <v>2.0983861759000001E-6</v>
      </c>
      <c r="BFV1" s="1">
        <v>2.0984443835999999E-6</v>
      </c>
      <c r="BFW1" s="1">
        <v>2.0985607989E-6</v>
      </c>
      <c r="BFX1" s="1">
        <v>2.0986190065999998E-6</v>
      </c>
      <c r="BFY1" s="1">
        <v>2.0987354219E-6</v>
      </c>
      <c r="BFZ1" s="1">
        <v>2.0987936295999998E-6</v>
      </c>
      <c r="BGA1" s="1">
        <v>2.0989100449E-6</v>
      </c>
      <c r="BGB1" s="1">
        <v>2.0989682524999999E-6</v>
      </c>
      <c r="BGC1" s="1">
        <v>2.0990846678999999E-6</v>
      </c>
      <c r="BGD1" s="1">
        <v>2.0991428754999999E-6</v>
      </c>
      <c r="BGE1" s="1">
        <v>2.0992592908000001E-6</v>
      </c>
      <c r="BGF1" s="1">
        <v>2.0993174984999999E-6</v>
      </c>
      <c r="BGG1" s="1">
        <v>2.0994339138E-6</v>
      </c>
      <c r="BGH1" s="1">
        <v>2.0994921214999998E-6</v>
      </c>
      <c r="BGI1" s="1">
        <v>2.099579433E-6</v>
      </c>
      <c r="BGJ1" s="1">
        <v>2.0996376406E-6</v>
      </c>
      <c r="BGK1" s="1">
        <v>2.099754056E-6</v>
      </c>
      <c r="BGL1" s="1">
        <v>2.0998122635999999E-6</v>
      </c>
      <c r="BGM1" s="1">
        <v>2.0999286789000001E-6</v>
      </c>
      <c r="BGN1" s="1">
        <v>2.0999868865999999E-6</v>
      </c>
      <c r="BGO1" s="1">
        <v>2.1000741981000001E-6</v>
      </c>
      <c r="BGP1" s="1">
        <v>2.1001324057999999E-6</v>
      </c>
      <c r="BGQ1" s="1">
        <v>2.1002488211000001E-6</v>
      </c>
      <c r="BGR1" s="1">
        <v>2.1003070287E-6</v>
      </c>
      <c r="BGS1" s="1">
        <v>2.1004234441E-6</v>
      </c>
      <c r="BGT1" s="1">
        <v>2.1004816517E-6</v>
      </c>
      <c r="BGU1" s="1">
        <v>2.1005980670000001E-6</v>
      </c>
      <c r="BGV1" s="1">
        <v>2.1006562746999999E-6</v>
      </c>
      <c r="BGW1" s="1">
        <v>2.1007144824000002E-6</v>
      </c>
      <c r="BGX1" s="1">
        <v>2.1007435862000001E-6</v>
      </c>
      <c r="BGY1" s="1">
        <v>2.1007581381000001E-6</v>
      </c>
      <c r="BGZ1" s="1">
        <v>2.1008017938999999E-6</v>
      </c>
      <c r="BHA1" s="1">
        <v>2.1008745533999999E-6</v>
      </c>
      <c r="BHB1" s="1">
        <v>2.1009363990999999E-6</v>
      </c>
      <c r="BHC1" s="1">
        <v>2.1009618649000001E-6</v>
      </c>
      <c r="BHD1" s="1">
        <v>2.1010673663000001E-6</v>
      </c>
      <c r="BHE1" s="1">
        <v>2.1010746422999998E-6</v>
      </c>
      <c r="BHF1" s="1">
        <v>2.1010964701000001E-6</v>
      </c>
      <c r="BHG1" s="1">
        <v>2.1011037461000002E-6</v>
      </c>
      <c r="BHH1" s="1">
        <v>2.1011401258999999E-6</v>
      </c>
      <c r="BHI1" s="1">
        <v>2.1011546777999999E-6</v>
      </c>
      <c r="BHJ1" s="1">
        <v>2.1011619538E-6</v>
      </c>
      <c r="BHK1" s="1">
        <v>2.1011874196000001E-6</v>
      </c>
      <c r="BHL1" s="1">
        <v>2.1012237993999998E-6</v>
      </c>
      <c r="BHM1" s="1">
        <v>2.1012529032000002E-6</v>
      </c>
      <c r="BHN1" s="1">
        <v>2.1012656362000001E-6</v>
      </c>
      <c r="BHO1" s="1">
        <v>2.1012710931E-6</v>
      </c>
      <c r="BHP1" s="1">
        <v>2.1012801881000001E-6</v>
      </c>
      <c r="BHQ1" s="1">
        <v>2.1012820071E-6</v>
      </c>
      <c r="BHR1" s="1">
        <v>2.101287464E-6</v>
      </c>
      <c r="BHS1" s="1">
        <v>2.1012892829999999E-6</v>
      </c>
      <c r="BHT1" s="1">
        <v>2.1014493540999999E-6</v>
      </c>
      <c r="BHU1" s="1">
        <v>2.1015075616999998E-6</v>
      </c>
      <c r="BHV1" s="1">
        <v>2.1015657694E-6</v>
      </c>
      <c r="BHW1" s="1">
        <v>2.1016239770999998E-6</v>
      </c>
      <c r="BHX1" s="1">
        <v>2.1016821847000002E-6</v>
      </c>
      <c r="BHY1" s="1">
        <v>2.1017112886E-6</v>
      </c>
      <c r="BHZ1" s="1">
        <v>2.1017258405E-6</v>
      </c>
      <c r="BIA1" s="1">
        <v>2.1017403924E-6</v>
      </c>
      <c r="BIB1" s="1">
        <v>2.1018022379999998E-6</v>
      </c>
      <c r="BIC1" s="1">
        <v>2.1018895495E-6</v>
      </c>
      <c r="BID1" s="1">
        <v>2.1019259293000001E-6</v>
      </c>
      <c r="BIE1" s="1">
        <v>2.1019368431999998E-6</v>
      </c>
      <c r="BIF1" s="1">
        <v>2.1019877748999999E-6</v>
      </c>
      <c r="BIG1" s="1">
        <v>2.1019950509E-6</v>
      </c>
      <c r="BIH1" s="1">
        <v>2.1020132407999999E-6</v>
      </c>
      <c r="BII1" s="1">
        <v>2.1020350687E-6</v>
      </c>
      <c r="BIJ1" s="1">
        <v>2.1020459826000001E-6</v>
      </c>
      <c r="BIK1" s="1">
        <v>2.1020587155000002E-6</v>
      </c>
      <c r="BIL1" s="1">
        <v>2.1020659914999999E-6</v>
      </c>
      <c r="BIM1" s="1">
        <v>2.1020732675E-6</v>
      </c>
      <c r="BIN1" s="1">
        <v>2.1020750864000001E-6</v>
      </c>
      <c r="BIO1" s="1">
        <v>2.1021041902999999E-6</v>
      </c>
      <c r="BIP1" s="1">
        <v>2.1021332940999999E-6</v>
      </c>
      <c r="BIQ1" s="1">
        <v>2.1021478459999999E-6</v>
      </c>
      <c r="BIR1" s="1">
        <v>2.102155122E-6</v>
      </c>
      <c r="BIS1" s="1">
        <v>2.1021587599999999E-6</v>
      </c>
      <c r="BIT1" s="1">
        <v>2.1021878637999998E-6</v>
      </c>
      <c r="BIU1" s="1">
        <v>2.1022024156999998E-6</v>
      </c>
      <c r="BIV1" s="1">
        <v>2.1022242435999999E-6</v>
      </c>
      <c r="BIW1" s="1">
        <v>2.1022315194999998E-6</v>
      </c>
      <c r="BIX1" s="1">
        <v>2.1022460714000002E-6</v>
      </c>
      <c r="BIY1" s="1">
        <v>2.1025225577999999E-6</v>
      </c>
      <c r="BIZ1" s="1">
        <v>2.1026680769999999E-6</v>
      </c>
      <c r="BJA1" s="1">
        <v>2.1027408366000001E-6</v>
      </c>
      <c r="BJB1" s="1">
        <v>2.1027517504999998E-6</v>
      </c>
      <c r="BJC1" s="1">
        <v>2.1027553885000001E-6</v>
      </c>
      <c r="BJD1" s="1">
        <v>2.1027644833999999E-6</v>
      </c>
      <c r="BJE1" s="1">
        <v>2.1027663023999998E-6</v>
      </c>
      <c r="BJF1" s="1">
        <v>2.1027717594E-6</v>
      </c>
      <c r="BJG1" s="1">
        <v>2.1027753973999999E-6</v>
      </c>
      <c r="BJH1" s="1">
        <v>2.1027826733000002E-6</v>
      </c>
      <c r="BJI1" s="1">
        <v>2.1027863113E-6</v>
      </c>
      <c r="BJJ1" s="1">
        <v>2.1027935873000002E-6</v>
      </c>
      <c r="BJK1" s="1">
        <v>2.1027990442000001E-6</v>
      </c>
      <c r="BJL1" s="1">
        <v>2.1028572518999999E-6</v>
      </c>
      <c r="BJM1" s="1">
        <v>2.1028718037999999E-6</v>
      </c>
      <c r="BJN1" s="1">
        <v>2.1028863556999999E-6</v>
      </c>
      <c r="BJO1" s="1">
        <v>2.1029009075999998E-6</v>
      </c>
      <c r="BJP1" s="1">
        <v>2.103177394E-6</v>
      </c>
      <c r="BJQ1" s="1">
        <v>2.1033229132E-6</v>
      </c>
      <c r="BJR1" s="1">
        <v>2.1033956726999999E-6</v>
      </c>
      <c r="BJS1" s="1">
        <v>2.1034175006E-6</v>
      </c>
      <c r="BJT1" s="1">
        <v>2.1034284146E-6</v>
      </c>
      <c r="BJU1" s="1">
        <v>2.1034429665E-6</v>
      </c>
      <c r="BJV1" s="1">
        <v>2.1034502423999999E-6</v>
      </c>
      <c r="BJW1" s="1">
        <v>2.1034575184E-6</v>
      </c>
      <c r="BJX1" s="1">
        <v>2.1034611563999998E-6</v>
      </c>
      <c r="BJY1" s="1">
        <v>2.1034757082999998E-6</v>
      </c>
      <c r="BJZ1" s="1">
        <v>2.1034902601999998E-6</v>
      </c>
      <c r="BKA1" s="1">
        <v>2.1035048120999998E-6</v>
      </c>
      <c r="BKB1" s="1">
        <v>2.1035066311000002E-6</v>
      </c>
      <c r="BKC1" s="1">
        <v>2.1035084501000001E-6</v>
      </c>
      <c r="BKD1" s="1">
        <v>2.1038285922000002E-6</v>
      </c>
      <c r="BKE1" s="1">
        <v>2.1041487344000002E-6</v>
      </c>
      <c r="BKF1" s="1">
        <v>2.1044688764999998E-6</v>
      </c>
      <c r="BKG1" s="1">
        <v>2.1047890185999999E-6</v>
      </c>
      <c r="BKH1" s="1">
        <v>2.1049636415999999E-6</v>
      </c>
      <c r="BKI1" s="1">
        <v>2.1050509531000001E-6</v>
      </c>
      <c r="BKJ1" s="1">
        <v>2.1052255761000001E-6</v>
      </c>
      <c r="BKK1" s="1">
        <v>2.1053128875999999E-6</v>
      </c>
      <c r="BKL1" s="1">
        <v>2.1054875105999998E-6</v>
      </c>
      <c r="BKM1" s="1">
        <v>2.1055748221E-6</v>
      </c>
      <c r="BKN1" s="1">
        <v>2.1057494450000001E-6</v>
      </c>
      <c r="BKO1" s="1">
        <v>2.1058367564999999E-6</v>
      </c>
      <c r="BKP1" s="1">
        <v>2.1059240680000001E-6</v>
      </c>
      <c r="BKQ1" s="1">
        <v>2.1060041036E-6</v>
      </c>
      <c r="BKR1" s="1">
        <v>2.1060259313999999E-6</v>
      </c>
      <c r="BKS1" s="1">
        <v>2.1060550353000001E-6</v>
      </c>
      <c r="BKT1" s="1">
        <v>2.1061714505999998E-6</v>
      </c>
      <c r="BKU1" s="1">
        <v>2.1062587621E-6</v>
      </c>
      <c r="BKV1" s="1">
        <v>2.1063024178E-6</v>
      </c>
      <c r="BKW1" s="1">
        <v>2.1063424356E-6</v>
      </c>
      <c r="BKX1" s="1">
        <v>2.1063933673000001E-6</v>
      </c>
      <c r="BKY1" s="1">
        <v>2.1064151952000002E-6</v>
      </c>
      <c r="BKZ1" s="1">
        <v>2.106447937E-6</v>
      </c>
      <c r="BLA1" s="1">
        <v>2.1064915927E-6</v>
      </c>
      <c r="BLB1" s="1">
        <v>2.1065134206000001E-6</v>
      </c>
      <c r="BLC1" s="1">
        <v>2.1065352485000002E-6</v>
      </c>
      <c r="BLD1" s="1">
        <v>2.1065461623999999E-6</v>
      </c>
      <c r="BLE1" s="1">
        <v>2.1065679903E-6</v>
      </c>
      <c r="BLF1" s="1">
        <v>2.1065752661999999E-6</v>
      </c>
      <c r="BLG1" s="1">
        <v>2.1065861801999999E-6</v>
      </c>
      <c r="BLH1" s="1">
        <v>2.1065970941E-6</v>
      </c>
      <c r="BLI1" s="1">
        <v>2.1066080080000001E-6</v>
      </c>
      <c r="BLJ1" s="1">
        <v>2.1066225599000001E-6</v>
      </c>
      <c r="BLK1" s="1">
        <v>2.1066334739000001E-6</v>
      </c>
      <c r="BLL1" s="1">
        <v>2.1066425687999999E-6</v>
      </c>
      <c r="BLM1" s="1">
        <v>2.1066534827999999E-6</v>
      </c>
      <c r="BLN1" s="1">
        <v>2.1066589396999998E-6</v>
      </c>
      <c r="BLO1" s="1">
        <v>2.1066643967E-6</v>
      </c>
      <c r="BLP1" s="1">
        <v>2.1066680346999999E-6</v>
      </c>
      <c r="BLQ1" s="1">
        <v>2.1066716727000001E-6</v>
      </c>
      <c r="BLR1" s="1">
        <v>2.1066771296000001E-6</v>
      </c>
      <c r="BLS1" s="1">
        <v>2.1066789486E-6</v>
      </c>
      <c r="BLT1" s="1">
        <v>2.1066807675999999E-6</v>
      </c>
      <c r="BLU1" s="1">
        <v>2.1067971829000001E-6</v>
      </c>
      <c r="BLV1" s="1">
        <v>2.1069135983000001E-6</v>
      </c>
      <c r="BLW1" s="1">
        <v>2.1070009097E-6</v>
      </c>
      <c r="BLX1" s="1">
        <v>2.1070300135999998E-6</v>
      </c>
      <c r="BLY1" s="1">
        <v>2.1071173251E-6</v>
      </c>
      <c r="BLZ1" s="1">
        <v>2.1071609808E-6</v>
      </c>
      <c r="BMA1" s="1">
        <v>2.1071900846E-6</v>
      </c>
      <c r="BMB1" s="1">
        <v>2.1072191884999998E-6</v>
      </c>
      <c r="BMC1" s="1">
        <v>2.1072410163000001E-6</v>
      </c>
      <c r="BMD1" s="1">
        <v>2.1072482923000002E-6</v>
      </c>
      <c r="BME1" s="1">
        <v>2.1072773961000002E-6</v>
      </c>
      <c r="BMF1" s="1">
        <v>2.1072919481E-6</v>
      </c>
      <c r="BMG1" s="1">
        <v>2.1073210519E-6</v>
      </c>
      <c r="BMH1" s="1">
        <v>2.1073356038E-6</v>
      </c>
      <c r="BMI1" s="1">
        <v>2.1073647075999999E-6</v>
      </c>
      <c r="BMJ1" s="1">
        <v>2.1073792594999999E-6</v>
      </c>
      <c r="BMK1" s="1">
        <v>2.1074083634000002E-6</v>
      </c>
      <c r="BML1" s="1">
        <v>2.1074229153000002E-6</v>
      </c>
      <c r="BMM1" s="1">
        <v>2.1074520191000001E-6</v>
      </c>
      <c r="BMN1" s="1">
        <v>2.1074665710000001E-6</v>
      </c>
      <c r="BMO1" s="1">
        <v>2.1074738469999998E-6</v>
      </c>
      <c r="BMP1" s="1">
        <v>2.1075029507999998E-6</v>
      </c>
      <c r="BMQ1" s="1">
        <v>2.1075175027000002E-6</v>
      </c>
      <c r="BMR1" s="1">
        <v>2.1075247786999999E-6</v>
      </c>
      <c r="BMS1" s="1">
        <v>2.1076411940000001E-6</v>
      </c>
      <c r="BMT1" s="1">
        <v>2.1076994016999999E-6</v>
      </c>
      <c r="BMU1" s="1">
        <v>2.1077285054999999E-6</v>
      </c>
      <c r="BMV1" s="1">
        <v>2.1078158170000001E-6</v>
      </c>
      <c r="BMW1" s="1">
        <v>2.1079322322999998E-6</v>
      </c>
      <c r="BMX1" s="1">
        <v>2.1080049919E-6</v>
      </c>
      <c r="BMY1" s="1">
        <v>2.1080413717000001E-6</v>
      </c>
      <c r="BMZ1" s="1">
        <v>2.1080559236000001E-6</v>
      </c>
      <c r="BNA1" s="1">
        <v>2.1080995793000001E-6</v>
      </c>
      <c r="BNB1" s="1">
        <v>2.1081141312999999E-6</v>
      </c>
      <c r="BNC1" s="1">
        <v>2.1081359591000002E-6</v>
      </c>
      <c r="BND1" s="1">
        <v>2.1081577869999999E-6</v>
      </c>
      <c r="BNE1" s="1">
        <v>2.1081687009E-6</v>
      </c>
      <c r="BNF1" s="1">
        <v>2.1081832528999998E-6</v>
      </c>
      <c r="BNG1" s="1">
        <v>2.1081905288000001E-6</v>
      </c>
      <c r="BNH1" s="1">
        <v>2.1081978047999998E-6</v>
      </c>
      <c r="BNI1" s="1">
        <v>2.1082014428000001E-6</v>
      </c>
      <c r="BNJ1" s="1">
        <v>2.1082305466000001E-6</v>
      </c>
      <c r="BNK1" s="1">
        <v>2.1082450985000001E-6</v>
      </c>
      <c r="BNL1" s="1">
        <v>2.1082742023E-6</v>
      </c>
      <c r="BNM1" s="1">
        <v>2.1082887542E-6</v>
      </c>
      <c r="BNN1" s="1">
        <v>2.1083033061999999E-6</v>
      </c>
      <c r="BNO1" s="1">
        <v>2.1083178580999998E-6</v>
      </c>
      <c r="BNP1" s="1">
        <v>2.1083251340000001E-6</v>
      </c>
      <c r="BNQ1" s="1">
        <v>2.1083324099999998E-6</v>
      </c>
      <c r="BNR1" s="1">
        <v>2.1083360480000001E-6</v>
      </c>
      <c r="BNS1" s="1">
        <v>2.1083505999000001E-6</v>
      </c>
      <c r="BNT1" s="1">
        <v>2.1083578757999999E-6</v>
      </c>
      <c r="BNU1" s="1">
        <v>2.1083651518000001E-6</v>
      </c>
      <c r="BNV1" s="1">
        <v>2.1083687897999999E-6</v>
      </c>
      <c r="BNW1" s="1">
        <v>2.1084269973999999E-6</v>
      </c>
      <c r="BNX1" s="1">
        <v>2.1084561013000001E-6</v>
      </c>
      <c r="BNY1" s="1">
        <v>2.1084852051000001E-6</v>
      </c>
      <c r="BNZ1" s="1">
        <v>2.1084997570000001E-6</v>
      </c>
      <c r="BOA1" s="1">
        <v>2.1086743800000001E-6</v>
      </c>
      <c r="BOB1" s="1">
        <v>2.1087325876999999E-6</v>
      </c>
      <c r="BOC1" s="1">
        <v>2.1088198991000002E-6</v>
      </c>
      <c r="BOD1" s="1">
        <v>2.1088635549E-6</v>
      </c>
      <c r="BOE1" s="1">
        <v>2.1088926587E-6</v>
      </c>
      <c r="BOF1" s="1">
        <v>2.1089072106E-6</v>
      </c>
      <c r="BOG1" s="1">
        <v>2.1089363144999998E-6</v>
      </c>
      <c r="BOH1" s="1">
        <v>2.1089508664000002E-6</v>
      </c>
      <c r="BOI1" s="1">
        <v>2.1089581423000001E-6</v>
      </c>
      <c r="BOJ1" s="1">
        <v>2.1090163499999999E-6</v>
      </c>
      <c r="BOK1" s="1">
        <v>2.1090454537999998E-6</v>
      </c>
      <c r="BOL1" s="1">
        <v>2.1090600058000001E-6</v>
      </c>
      <c r="BOM1" s="1">
        <v>2.1091327653E-6</v>
      </c>
      <c r="BON1" s="1">
        <v>2.1091691451000001E-6</v>
      </c>
      <c r="BOO1" s="1">
        <v>2.109187335E-6</v>
      </c>
      <c r="BOP1" s="1">
        <v>2.1092018869E-6</v>
      </c>
      <c r="BOQ1" s="1">
        <v>2.1092091629000001E-6</v>
      </c>
      <c r="BOR1" s="1">
        <v>2.1092128008999999E-6</v>
      </c>
      <c r="BOS1" s="1">
        <v>2.1093292162000001E-6</v>
      </c>
      <c r="BOT1" s="1">
        <v>2.1093874238000001E-6</v>
      </c>
      <c r="BOU1" s="1">
        <v>2.1094165276999999E-6</v>
      </c>
      <c r="BOV1" s="1">
        <v>2.1095329430000001E-6</v>
      </c>
      <c r="BOW1" s="1">
        <v>2.1095911506999999E-6</v>
      </c>
      <c r="BOX1" s="1">
        <v>2.1096493582999998E-6</v>
      </c>
      <c r="BOY1" s="1">
        <v>2.1096784621000002E-6</v>
      </c>
      <c r="BOZ1" s="1">
        <v>2.109707566E-6</v>
      </c>
      <c r="BPA1" s="1">
        <v>2.1097221179E-6</v>
      </c>
      <c r="BPB1" s="1">
        <v>2.1100568119000001E-6</v>
      </c>
      <c r="BPC1" s="1">
        <v>2.1100859157999999E-6</v>
      </c>
      <c r="BPD1" s="1">
        <v>2.1101077436000002E-6</v>
      </c>
      <c r="BPE1" s="1">
        <v>2.1101295714999999E-6</v>
      </c>
      <c r="BPF1" s="1">
        <v>2.1101586754000001E-6</v>
      </c>
      <c r="BPG1" s="1">
        <v>2.1101877792000001E-6</v>
      </c>
      <c r="BPH1" s="1">
        <v>2.1102168830000001E-6</v>
      </c>
      <c r="BPI1" s="1">
        <v>2.1102314349000001E-6</v>
      </c>
      <c r="BPJ1" s="1">
        <v>2.1102532628000002E-6</v>
      </c>
      <c r="BPK1" s="1">
        <v>2.1102605387999999E-6</v>
      </c>
      <c r="BPL1" s="1">
        <v>2.1102714527E-6</v>
      </c>
      <c r="BPM1" s="1">
        <v>2.1102750906999999E-6</v>
      </c>
      <c r="BPN1" s="1">
        <v>2.1102860046E-6</v>
      </c>
      <c r="BPO1" s="1">
        <v>2.1104424377000001E-6</v>
      </c>
      <c r="BPP1" s="1">
        <v>2.1105224732000002E-6</v>
      </c>
      <c r="BPQ1" s="1">
        <v>2.1105333872000002E-6</v>
      </c>
      <c r="BPR1" s="1">
        <v>2.1105479391000002E-6</v>
      </c>
      <c r="BPS1" s="1">
        <v>2.110555215E-6</v>
      </c>
      <c r="BPT1" s="1">
        <v>2.1105770429000001E-6</v>
      </c>
      <c r="BPU1" s="1">
        <v>2.1105879567999999E-6</v>
      </c>
      <c r="BPV1" s="1">
        <v>2.1105915948000001E-6</v>
      </c>
      <c r="BPW1" s="1">
        <v>2.1106134226999998E-6</v>
      </c>
      <c r="BPX1" s="1">
        <v>2.1106170607000001E-6</v>
      </c>
      <c r="BPY1" s="1">
        <v>2.1106206987E-6</v>
      </c>
      <c r="BPZ1" s="1">
        <v>2.1106261555999999E-6</v>
      </c>
      <c r="BQA1" s="1">
        <v>2.1106297936000002E-6</v>
      </c>
      <c r="BQB1" s="1">
        <v>2.1106352506E-6</v>
      </c>
      <c r="BQC1" s="1">
        <v>2.1106370695999999E-6</v>
      </c>
      <c r="BQD1" s="1">
        <v>2.1106388885999998E-6</v>
      </c>
      <c r="BQE1" s="1">
        <v>2.1109590306999999E-6</v>
      </c>
      <c r="BQF1" s="1">
        <v>2.1111336536999999E-6</v>
      </c>
      <c r="BQG1" s="1">
        <v>2.1112209652000001E-6</v>
      </c>
      <c r="BQH1" s="1">
        <v>2.1113010007000001E-6</v>
      </c>
      <c r="BQI1" s="1">
        <v>2.1113228285999998E-6</v>
      </c>
      <c r="BQJ1" s="1">
        <v>2.1113446564000001E-6</v>
      </c>
      <c r="BQK1" s="1">
        <v>2.1113737602999999E-6</v>
      </c>
      <c r="BQL1" s="1">
        <v>2.1113883121999999E-6</v>
      </c>
      <c r="BQM1" s="1">
        <v>2.1114683477E-6</v>
      </c>
      <c r="BQN1" s="1">
        <v>2.1115192794000001E-6</v>
      </c>
      <c r="BQO1" s="1">
        <v>2.1115702111000002E-6</v>
      </c>
      <c r="BQP1" s="1">
        <v>2.1115920389999999E-6</v>
      </c>
      <c r="BQQ1" s="1">
        <v>2.1116138669E-6</v>
      </c>
      <c r="BQR1" s="1">
        <v>2.1116211427999998E-6</v>
      </c>
      <c r="BQS1" s="1">
        <v>2.1116284188E-6</v>
      </c>
      <c r="BQT1" s="1">
        <v>2.1116939024E-6</v>
      </c>
      <c r="BQU1" s="1">
        <v>2.1117339202E-6</v>
      </c>
      <c r="BQV1" s="1">
        <v>2.1117775758999999E-6</v>
      </c>
      <c r="BQW1" s="1">
        <v>2.1118139557000001E-6</v>
      </c>
      <c r="BQX1" s="1">
        <v>2.1118285076E-6</v>
      </c>
      <c r="BQY1" s="1">
        <v>2.1118430595E-6</v>
      </c>
      <c r="BQZ1" s="1">
        <v>2.1118576114999999E-6</v>
      </c>
      <c r="BRA1" s="1">
        <v>2.1118794393000001E-6</v>
      </c>
      <c r="BRB1" s="1">
        <v>2.1118830773E-6</v>
      </c>
      <c r="BRC1" s="1">
        <v>2.1119703888000002E-6</v>
      </c>
      <c r="BRD1" s="1">
        <v>2.1121450118000002E-6</v>
      </c>
      <c r="BRE1" s="1">
        <v>2.1123196348000001E-6</v>
      </c>
      <c r="BRF1" s="1">
        <v>2.1123269107E-6</v>
      </c>
      <c r="BRG1" s="1">
        <v>2.1124433260000001E-6</v>
      </c>
      <c r="BRH1" s="1">
        <v>2.1124724299E-6</v>
      </c>
      <c r="BRI1" s="1">
        <v>2.1125015336999999E-6</v>
      </c>
      <c r="BRJ1" s="1">
        <v>2.1125451893999999E-6</v>
      </c>
      <c r="BRK1" s="1">
        <v>2.1125597414000002E-6</v>
      </c>
      <c r="BRL1" s="1">
        <v>2.1125888452000001E-6</v>
      </c>
      <c r="BRM1" s="1">
        <v>2.1126179490000001E-6</v>
      </c>
      <c r="BRN1" s="1">
        <v>2.1126325009000001E-6</v>
      </c>
      <c r="BRO1" s="1">
        <v>2.1126616047999999E-6</v>
      </c>
      <c r="BRP1" s="1">
        <v>2.1126761566999999E-6</v>
      </c>
      <c r="BRQ1" s="1">
        <v>2.1127052604999999E-6</v>
      </c>
      <c r="BRR1" s="1">
        <v>2.1127198123999999E-6</v>
      </c>
      <c r="BRS1" s="1">
        <v>2.1130254026999998E-6</v>
      </c>
      <c r="BRT1" s="1">
        <v>2.1130399545999998E-6</v>
      </c>
      <c r="BRU1" s="1">
        <v>2.1130545064999998E-6</v>
      </c>
      <c r="BRV1" s="1">
        <v>2.1130836103000002E-6</v>
      </c>
      <c r="BRW1" s="1">
        <v>2.1130981622000002E-6</v>
      </c>
      <c r="BRX1" s="1">
        <v>2.1131272661E-6</v>
      </c>
      <c r="BRY1" s="1">
        <v>2.113141818E-6</v>
      </c>
      <c r="BRZ1" s="1">
        <v>2.1131563699E-6</v>
      </c>
      <c r="BSA1" s="1">
        <v>2.1131709218E-6</v>
      </c>
      <c r="BSB1" s="1">
        <v>2.1131854737E-6</v>
      </c>
      <c r="BSC1" s="1">
        <v>2.1132145774999999E-6</v>
      </c>
      <c r="BSD1" s="1">
        <v>2.1132291295000002E-6</v>
      </c>
      <c r="BSE1" s="1">
        <v>2.1133892004999999E-6</v>
      </c>
      <c r="BSF1" s="1">
        <v>2.1134037523999999E-6</v>
      </c>
      <c r="BSG1" s="1">
        <v>2.1134910639000001E-6</v>
      </c>
      <c r="BSH1" s="1">
        <v>2.1135492715999999E-6</v>
      </c>
      <c r="BSI1" s="1">
        <v>2.1135783753999999E-6</v>
      </c>
      <c r="BSJ1" s="1">
        <v>2.1137529983999998E-6</v>
      </c>
      <c r="BSK1" s="1">
        <v>2.1137821021999998E-6</v>
      </c>
      <c r="BSL1" s="1">
        <v>2.1138112061000001E-6</v>
      </c>
      <c r="BSM1" s="1">
        <v>2.1138403099E-6</v>
      </c>
      <c r="BSN1" s="1">
        <v>2.1138694137E-6</v>
      </c>
      <c r="BSO1" s="1">
        <v>2.1138839656E-6</v>
      </c>
      <c r="BSP1" s="1">
        <v>2.1138985175999998E-6</v>
      </c>
      <c r="BSQ1" s="1">
        <v>2.1139712771000002E-6</v>
      </c>
      <c r="BSR1" s="1">
        <v>2.1140076568999999E-6</v>
      </c>
      <c r="BSS1" s="1">
        <v>2.1140149329E-6</v>
      </c>
      <c r="BST1" s="1">
        <v>2.1141022444000002E-6</v>
      </c>
      <c r="BSU1" s="1">
        <v>2.1141313482000002E-6</v>
      </c>
      <c r="BSV1" s="1">
        <v>2.1141604520000001E-6</v>
      </c>
      <c r="BSW1" s="1">
        <v>2.1141895559E-6</v>
      </c>
      <c r="BSX1" s="1">
        <v>2.1145096980000001E-6</v>
      </c>
      <c r="BSY1" s="1">
        <v>2.1146770449999999E-6</v>
      </c>
      <c r="BSZ1" s="1">
        <v>2.1147570805999998E-6</v>
      </c>
      <c r="BTA1" s="1">
        <v>2.1147752705000001E-6</v>
      </c>
      <c r="BTB1" s="1">
        <v>2.1147789084000001E-6</v>
      </c>
      <c r="BTC1" s="1">
        <v>2.1148080122999999E-6</v>
      </c>
      <c r="BTD1" s="1">
        <v>2.1148225641999999E-6</v>
      </c>
      <c r="BTE1" s="1">
        <v>2.1148371160999999E-6</v>
      </c>
      <c r="BTF1" s="1">
        <v>2.11484803E-6</v>
      </c>
      <c r="BTG1" s="1">
        <v>2.114858944E-6</v>
      </c>
      <c r="BTH1" s="1">
        <v>2.1148734959E-6</v>
      </c>
      <c r="BTI1" s="1">
        <v>2.1148880478E-6</v>
      </c>
      <c r="BTJ1" s="1">
        <v>2.1148953238000001E-6</v>
      </c>
      <c r="BTK1" s="1">
        <v>2.1148989617000001E-6</v>
      </c>
      <c r="BTL1" s="1">
        <v>2.1149025997E-6</v>
      </c>
      <c r="BTM1" s="1">
        <v>2.1149062376999998E-6</v>
      </c>
      <c r="BTN1" s="1">
        <v>2.1149098757000001E-6</v>
      </c>
      <c r="BTO1" s="1">
        <v>2.1149171515999999E-6</v>
      </c>
      <c r="BTP1" s="1">
        <v>2.1149608074000002E-6</v>
      </c>
      <c r="BTQ1" s="1">
        <v>2.1152372937999999E-6</v>
      </c>
      <c r="BTR1" s="1">
        <v>2.1154119167E-6</v>
      </c>
      <c r="BTS1" s="1">
        <v>2.1154992281999998E-6</v>
      </c>
      <c r="BTT1" s="1">
        <v>2.1158339223000002E-6</v>
      </c>
      <c r="BTU1" s="1">
        <v>2.1160012693E-6</v>
      </c>
      <c r="BTV1" s="1">
        <v>2.1160813048000001E-6</v>
      </c>
      <c r="BTW1" s="1">
        <v>2.1161613404E-6</v>
      </c>
      <c r="BTX1" s="1">
        <v>2.1161831683000001E-6</v>
      </c>
      <c r="BTY1" s="1">
        <v>2.1162049960999999E-6</v>
      </c>
      <c r="BTZ1" s="1">
        <v>2.1162341000000002E-6</v>
      </c>
      <c r="BUA1" s="1">
        <v>2.1162486519000002E-6</v>
      </c>
      <c r="BUB1" s="1">
        <v>2.1162632038000002E-6</v>
      </c>
      <c r="BUC1" s="1">
        <v>2.1163796190999999E-6</v>
      </c>
      <c r="BUD1" s="1">
        <v>2.1164378268000001E-6</v>
      </c>
      <c r="BUE1" s="1">
        <v>2.1164669306000001E-6</v>
      </c>
      <c r="BUF1" s="1">
        <v>2.1165215003000001E-6</v>
      </c>
      <c r="BUG1" s="1">
        <v>2.1165469661000002E-6</v>
      </c>
      <c r="BUH1" s="1">
        <v>2.1165706129999998E-6</v>
      </c>
      <c r="BUI1" s="1">
        <v>2.1165724320000001E-6</v>
      </c>
      <c r="BUJ1" s="1">
        <v>2.1165833458999999E-6</v>
      </c>
      <c r="BUK1" s="1">
        <v>2.1165906219E-6</v>
      </c>
      <c r="BUL1" s="1">
        <v>2.1165978977999998E-6</v>
      </c>
      <c r="BUM1" s="1">
        <v>2.1167143131999999E-6</v>
      </c>
      <c r="BUN1" s="1">
        <v>2.1167725207999998E-6</v>
      </c>
      <c r="BUO1" s="1">
        <v>2.1168016247000001E-6</v>
      </c>
      <c r="BUP1" s="1">
        <v>2.1168380043999999E-6</v>
      </c>
      <c r="BUQ1" s="1">
        <v>2.1168452804E-6</v>
      </c>
      <c r="BUR1" s="1">
        <v>2.1168525564000002E-6</v>
      </c>
      <c r="BUS1" s="1">
        <v>2.1168707462000001E-6</v>
      </c>
      <c r="BUT1" s="1">
        <v>2.1168780221999998E-6</v>
      </c>
      <c r="BUU1" s="1">
        <v>2.1168852982E-6</v>
      </c>
      <c r="BUV1" s="1">
        <v>2.1168889361E-6</v>
      </c>
      <c r="BUW1" s="1">
        <v>2.1169107640000001E-6</v>
      </c>
      <c r="BUX1" s="1">
        <v>2.1169180399999998E-6</v>
      </c>
      <c r="BUY1" s="1">
        <v>2.1169253159000001E-6</v>
      </c>
      <c r="BUZ1" s="1">
        <v>2.1170417313000001E-6</v>
      </c>
      <c r="BVA1" s="1">
        <v>2.1170999389E-6</v>
      </c>
      <c r="BVB1" s="1">
        <v>2.1171290427E-6</v>
      </c>
      <c r="BVC1" s="1">
        <v>2.1172163541999998E-6</v>
      </c>
      <c r="BVD1" s="1">
        <v>2.1172454581E-6</v>
      </c>
      <c r="BVE1" s="1">
        <v>2.1172745619E-6</v>
      </c>
      <c r="BVF1" s="1">
        <v>2.1173909772000002E-6</v>
      </c>
      <c r="BVG1" s="1">
        <v>2.1174491849E-6</v>
      </c>
      <c r="BVH1" s="1">
        <v>2.1174782887E-6</v>
      </c>
      <c r="BVI1" s="1">
        <v>2.1175073924999999E-6</v>
      </c>
      <c r="BVJ1" s="1">
        <v>2.1175364964000002E-6</v>
      </c>
      <c r="BVK1" s="1">
        <v>2.1175510483000002E-6</v>
      </c>
      <c r="BVL1" s="1">
        <v>2.1176092559000001E-6</v>
      </c>
      <c r="BVM1" s="1">
        <v>2.1176383597999999E-6</v>
      </c>
      <c r="BVN1" s="1">
        <v>2.1176529116999999E-6</v>
      </c>
      <c r="BVO1" s="1">
        <v>2.1176674635999999E-6</v>
      </c>
      <c r="BVP1" s="1">
        <v>2.1176747396E-6</v>
      </c>
      <c r="BVQ1" s="1">
        <v>2.1176892915E-6</v>
      </c>
      <c r="BVR1" s="1">
        <v>2.1176965673999999E-6</v>
      </c>
      <c r="BVS1" s="1">
        <v>2.1177002054000002E-6</v>
      </c>
      <c r="BVT1" s="1">
        <v>2.1177147573000001E-6</v>
      </c>
      <c r="BVU1" s="1">
        <v>2.1177220332999999E-6</v>
      </c>
      <c r="BVV1" s="1">
        <v>2.1177256713000001E-6</v>
      </c>
      <c r="BVW1" s="1">
        <v>2.1177402232000001E-6</v>
      </c>
      <c r="BVX1" s="1">
        <v>2.1177474991E-6</v>
      </c>
      <c r="BVY1" s="1">
        <v>2.1177547751000001E-6</v>
      </c>
      <c r="BVZ1" s="1">
        <v>2.1177584131E-6</v>
      </c>
      <c r="BWA1" s="1">
        <v>2.1177656889999998E-6</v>
      </c>
      <c r="BWB1" s="1">
        <v>2.1177693270000001E-6</v>
      </c>
      <c r="BWC1" s="1">
        <v>2.1178275346999999E-6</v>
      </c>
      <c r="BWD1" s="1">
        <v>2.1178566384999999E-6</v>
      </c>
      <c r="BWE1" s="1">
        <v>2.1178857422999998E-6</v>
      </c>
      <c r="BWF1" s="1">
        <v>2.1179002943000001E-6</v>
      </c>
      <c r="BWG1" s="1">
        <v>2.1179148462000001E-6</v>
      </c>
      <c r="BWH1" s="1">
        <v>2.1179221220999999E-6</v>
      </c>
      <c r="BWI1" s="1">
        <v>2.1182422642999999E-6</v>
      </c>
      <c r="BWJ1" s="1">
        <v>2.1184023353E-6</v>
      </c>
      <c r="BWK1" s="1">
        <v>2.1184823709E-6</v>
      </c>
      <c r="BWL1" s="1">
        <v>2.1185696824000001E-6</v>
      </c>
      <c r="BWM1" s="1">
        <v>2.1186133381000001E-6</v>
      </c>
      <c r="BWN1" s="1">
        <v>2.1186351659999998E-6</v>
      </c>
      <c r="BWO1" s="1">
        <v>2.1186933736000002E-6</v>
      </c>
      <c r="BWP1" s="1">
        <v>2.1187224775E-6</v>
      </c>
      <c r="BWQ1" s="1">
        <v>2.1187515813E-6</v>
      </c>
      <c r="BWR1" s="1">
        <v>2.1187661332E-6</v>
      </c>
      <c r="BWS1" s="1">
        <v>2.1187806850999999E-6</v>
      </c>
      <c r="BWT1" s="1">
        <v>2.1187879611000001E-6</v>
      </c>
      <c r="BWU1" s="1">
        <v>2.1189043763999998E-6</v>
      </c>
      <c r="BWV1" s="1">
        <v>2.1189625841E-6</v>
      </c>
      <c r="BWW1" s="1">
        <v>2.1189916879E-6</v>
      </c>
      <c r="BWX1" s="1">
        <v>2.1190207917E-6</v>
      </c>
      <c r="BWY1" s="1">
        <v>2.1190498955999998E-6</v>
      </c>
      <c r="BWZ1" s="1">
        <v>2.1191081032000002E-6</v>
      </c>
      <c r="BXA1" s="1">
        <v>2.1191372070000001E-6</v>
      </c>
      <c r="BXB1" s="1">
        <v>2.1191663109E-6</v>
      </c>
      <c r="BXC1" s="1">
        <v>2.1191808628E-6</v>
      </c>
      <c r="BXD1" s="1">
        <v>2.1191954147E-6</v>
      </c>
      <c r="BXE1" s="1">
        <v>2.1193700376999999E-6</v>
      </c>
      <c r="BXF1" s="1">
        <v>2.1194282454000001E-6</v>
      </c>
      <c r="BXG1" s="1">
        <v>2.1195446606999999E-6</v>
      </c>
      <c r="BXH1" s="1">
        <v>2.1195737644999999E-6</v>
      </c>
      <c r="BXI1" s="1">
        <v>2.1195883163999998E-6</v>
      </c>
      <c r="BXJ1" s="1">
        <v>2.1196174201999998E-6</v>
      </c>
      <c r="BXK1" s="1">
        <v>2.1196319722000001E-6</v>
      </c>
      <c r="BXL1" s="1">
        <v>2.1196610760000001E-6</v>
      </c>
      <c r="BXM1" s="1">
        <v>2.1196901798E-6</v>
      </c>
      <c r="BXN1" s="1">
        <v>2.1197411115000001E-6</v>
      </c>
      <c r="BXO1" s="1">
        <v>2.1200248739E-6</v>
      </c>
      <c r="BXP1" s="1">
        <v>2.1201849449000001E-6</v>
      </c>
      <c r="BXQ1" s="1">
        <v>2.1202722563999999E-6</v>
      </c>
      <c r="BXR1" s="1">
        <v>2.1202940843E-6</v>
      </c>
      <c r="BXS1" s="1">
        <v>2.1203086362E-6</v>
      </c>
      <c r="BXT1" s="1">
        <v>2.1203668439000002E-6</v>
      </c>
      <c r="BXU1" s="1">
        <v>2.1203959477000002E-6</v>
      </c>
      <c r="BXV1" s="1">
        <v>2.1204032236999999E-6</v>
      </c>
      <c r="BXW1" s="1">
        <v>2.1204323274999999E-6</v>
      </c>
      <c r="BXX1" s="1">
        <v>2.1204468793999998E-6</v>
      </c>
      <c r="BXY1" s="1">
        <v>2.1204614312999998E-6</v>
      </c>
      <c r="BXZ1" s="1">
        <v>2.1205196390000001E-6</v>
      </c>
      <c r="BYA1" s="1">
        <v>2.1205560188000002E-6</v>
      </c>
      <c r="BYB1" s="1">
        <v>2.1205778466999999E-6</v>
      </c>
      <c r="BYC1" s="1">
        <v>2.1205923985999998E-6</v>
      </c>
      <c r="BYD1" s="1">
        <v>2.1205996745000001E-6</v>
      </c>
      <c r="BYE1" s="1">
        <v>2.1206069504999998E-6</v>
      </c>
      <c r="BYF1" s="1">
        <v>2.1206142264000001E-6</v>
      </c>
      <c r="BYG1" s="1">
        <v>2.1206215023999998E-6</v>
      </c>
      <c r="BYH1" s="1">
        <v>2.1209561963999999E-6</v>
      </c>
      <c r="BYI1" s="1">
        <v>2.1211235435E-6</v>
      </c>
      <c r="BYJ1" s="1">
        <v>2.1214582375000001E-6</v>
      </c>
      <c r="BYK1" s="1">
        <v>2.1217929316000001E-6</v>
      </c>
      <c r="BYL1" s="1">
        <v>2.1221276256000002E-6</v>
      </c>
      <c r="BYM1" s="1">
        <v>2.1222949726999999E-6</v>
      </c>
      <c r="BYN1" s="1">
        <v>2.1223750081999999E-6</v>
      </c>
      <c r="BYO1" s="1">
        <v>2.1225423552000002E-6</v>
      </c>
      <c r="BYP1" s="1">
        <v>2.1226223906999998E-6</v>
      </c>
      <c r="BYQ1" s="1">
        <v>2.1227897377999999E-6</v>
      </c>
      <c r="BYR1" s="1">
        <v>2.1228697733E-6</v>
      </c>
      <c r="BYS1" s="1">
        <v>2.1229498088E-6</v>
      </c>
      <c r="BYT1" s="1">
        <v>2.1230298444E-6</v>
      </c>
      <c r="BYU1" s="1">
        <v>2.1230516721999998E-6</v>
      </c>
      <c r="BYV1" s="1">
        <v>2.1230807761000001E-6</v>
      </c>
      <c r="BYW1" s="1">
        <v>2.1231389837E-6</v>
      </c>
      <c r="BYX1" s="1">
        <v>2.1231971913999998E-6</v>
      </c>
      <c r="BYY1" s="1">
        <v>2.1232553991E-6</v>
      </c>
      <c r="BYZ1" s="1">
        <v>2.1232845029E-6</v>
      </c>
      <c r="BZA1" s="1">
        <v>2.1234009182000002E-6</v>
      </c>
      <c r="BZB1" s="1">
        <v>2.1234736778E-6</v>
      </c>
      <c r="BZC1" s="1">
        <v>2.1234882296999999E-6</v>
      </c>
      <c r="BZD1" s="1">
        <v>2.1235027815999999E-6</v>
      </c>
      <c r="BZE1" s="1">
        <v>2.1235755412000001E-6</v>
      </c>
      <c r="BZF1" s="1">
        <v>2.1236046450000001E-6</v>
      </c>
      <c r="BZG1" s="1">
        <v>2.1236337488999999E-6</v>
      </c>
      <c r="BZH1" s="1">
        <v>2.1237428882E-6</v>
      </c>
      <c r="BZI1" s="1">
        <v>2.1237719919999999E-6</v>
      </c>
      <c r="BZJ1" s="1">
        <v>2.1237938199000001E-6</v>
      </c>
      <c r="BZK1" s="1">
        <v>2.1238229237E-6</v>
      </c>
      <c r="BZL1" s="1">
        <v>2.1238447516000001E-6</v>
      </c>
      <c r="BZM1" s="1">
        <v>2.1238520275999999E-6</v>
      </c>
      <c r="BZN1" s="1">
        <v>2.1238593035000001E-6</v>
      </c>
      <c r="BZO1" s="1">
        <v>2.1239138732000001E-6</v>
      </c>
      <c r="BZP1" s="1">
        <v>2.1239429770999999E-6</v>
      </c>
      <c r="BZQ1" s="1">
        <v>2.1239611668999999E-6</v>
      </c>
      <c r="BZR1" s="1">
        <v>2.1239684429E-6</v>
      </c>
      <c r="BZS1" s="1">
        <v>2.1239975467E-6</v>
      </c>
      <c r="BZT1" s="1">
        <v>2.1240157365999998E-6</v>
      </c>
      <c r="BZU1" s="1">
        <v>2.1240230126E-6</v>
      </c>
      <c r="BZV1" s="1">
        <v>2.1240339265000001E-6</v>
      </c>
      <c r="BZW1" s="1">
        <v>2.1240412024999998E-6</v>
      </c>
      <c r="BZX1" s="1">
        <v>2.1241576178E-6</v>
      </c>
      <c r="BZY1" s="1">
        <v>2.1241939976000001E-6</v>
      </c>
      <c r="BZZ1" s="1">
        <v>2.1242449293000002E-6</v>
      </c>
      <c r="CAA1" s="1">
        <v>2.1242813090999999E-6</v>
      </c>
      <c r="CAB1" s="1">
        <v>2.1242885850000001E-6</v>
      </c>
      <c r="CAC1" s="1">
        <v>2.124303137E-6</v>
      </c>
      <c r="CAD1" s="1">
        <v>2.1243613445999999E-6</v>
      </c>
      <c r="CAE1" s="1">
        <v>2.1244195523000001E-6</v>
      </c>
      <c r="CAF1" s="1">
        <v>2.1244486561000001E-6</v>
      </c>
      <c r="CAG1" s="1">
        <v>2.1244850358999998E-6</v>
      </c>
      <c r="CAH1" s="1">
        <v>2.1244995878000002E-6</v>
      </c>
      <c r="CAI1" s="1">
        <v>2.1245214156999999E-6</v>
      </c>
      <c r="CAJ1" s="1">
        <v>2.1245359675999999E-6</v>
      </c>
      <c r="CAK1" s="1">
        <v>2.1245396056000002E-6</v>
      </c>
      <c r="CAL1" s="1">
        <v>2.1245432436E-6</v>
      </c>
      <c r="CAM1" s="1">
        <v>2.1246451070000002E-6</v>
      </c>
      <c r="CAN1" s="1">
        <v>2.1246887627000002E-6</v>
      </c>
      <c r="CAO1" s="1">
        <v>2.1247178665000001E-6</v>
      </c>
      <c r="CAP1" s="1">
        <v>2.1247324185E-6</v>
      </c>
      <c r="CAQ1" s="1">
        <v>2.1247396943999998E-6</v>
      </c>
      <c r="CAR1" s="1">
        <v>2.1247615222999999E-6</v>
      </c>
      <c r="CAS1" s="1">
        <v>2.1247724362000001E-6</v>
      </c>
      <c r="CAT1" s="1">
        <v>2.1247760741999999E-6</v>
      </c>
      <c r="CAU1" s="1">
        <v>2.1247906260999999E-6</v>
      </c>
      <c r="CAV1" s="1">
        <v>2.1247979021000001E-6</v>
      </c>
      <c r="CAW1" s="1">
        <v>2.12480154E-6</v>
      </c>
      <c r="CAX1" s="1">
        <v>2.1248160919999999E-6</v>
      </c>
      <c r="CAY1" s="1">
        <v>2.1248233679000002E-6</v>
      </c>
      <c r="CAZ1" s="1">
        <v>2.1248270059E-6</v>
      </c>
      <c r="CBA1" s="1">
        <v>2.1249434212000002E-6</v>
      </c>
      <c r="CBB1" s="1">
        <v>2.1250016289E-6</v>
      </c>
      <c r="CBC1" s="1">
        <v>2.1250307327E-6</v>
      </c>
      <c r="CBD1" s="1">
        <v>2.1251471480000001E-6</v>
      </c>
      <c r="CBE1" s="1">
        <v>2.1252053556999999E-6</v>
      </c>
      <c r="CBF1" s="1">
        <v>2.1252344594999999E-6</v>
      </c>
      <c r="CBG1" s="1">
        <v>2.1252926672000001E-6</v>
      </c>
      <c r="CBH1" s="1">
        <v>2.1253217710000001E-6</v>
      </c>
      <c r="CBI1" s="1">
        <v>2.1253363229000001E-6</v>
      </c>
      <c r="CBJ1" s="1">
        <v>2.1253945305999999E-6</v>
      </c>
      <c r="CBK1" s="1">
        <v>2.1254236343999999E-6</v>
      </c>
      <c r="CBL1" s="1">
        <v>2.1254381862999998E-6</v>
      </c>
      <c r="CBM1" s="1">
        <v>2.1254963940000001E-6</v>
      </c>
      <c r="CBN1" s="1">
        <v>2.1255546016999999E-6</v>
      </c>
      <c r="CBO1" s="1">
        <v>2.1255837054999998E-6</v>
      </c>
      <c r="CBP1" s="1">
        <v>2.1257001208E-6</v>
      </c>
      <c r="CBQ1" s="1">
        <v>2.1257583284999998E-6</v>
      </c>
      <c r="CBR1" s="1">
        <v>2.1257874323000002E-6</v>
      </c>
      <c r="CBS1" s="1">
        <v>2.1258747438E-6</v>
      </c>
      <c r="CBT1" s="1">
        <v>2.1259183994999999E-6</v>
      </c>
      <c r="CBU1" s="1">
        <v>2.1259402274000001E-6</v>
      </c>
      <c r="CBV1" s="1">
        <v>2.1259693312E-6</v>
      </c>
      <c r="CBW1" s="1">
        <v>2.1259838831999999E-6</v>
      </c>
      <c r="CBX1" s="1">
        <v>2.1259911591000001E-6</v>
      </c>
      <c r="CBY1" s="1">
        <v>2.1260493667999999E-6</v>
      </c>
      <c r="CBZ1" s="1">
        <v>2.1260784705999999E-6</v>
      </c>
      <c r="CCA1" s="1">
        <v>2.1260930224999999E-6</v>
      </c>
      <c r="CCB1" s="1">
        <v>2.1261002985E-6</v>
      </c>
      <c r="CCC1" s="1">
        <v>2.1261148504E-6</v>
      </c>
      <c r="CCD1" s="1">
        <v>2.1261221264000002E-6</v>
      </c>
      <c r="CCE1" s="1">
        <v>2.1261294023E-6</v>
      </c>
      <c r="CCF1" s="1">
        <v>2.1261366783000001E-6</v>
      </c>
      <c r="CCG1" s="1">
        <v>2.1261475921999998E-6</v>
      </c>
      <c r="CCH1" s="1">
        <v>2.1261512302000001E-6</v>
      </c>
      <c r="CCI1" s="1">
        <v>2.1261803340000001E-6</v>
      </c>
      <c r="CCJ1" s="1">
        <v>2.1262094378000001E-6</v>
      </c>
      <c r="CCK1" s="1">
        <v>2.1262239897999999E-6</v>
      </c>
      <c r="CCL1" s="1">
        <v>2.1262530935999999E-6</v>
      </c>
      <c r="CCM1" s="1">
        <v>2.1262676454999999E-6</v>
      </c>
      <c r="CCN1" s="1">
        <v>2.1262749215E-6</v>
      </c>
      <c r="CCO1" s="1">
        <v>2.1263040253E-6</v>
      </c>
      <c r="CCP1" s="1">
        <v>2.1263185772E-6</v>
      </c>
      <c r="CCQ1" s="1">
        <v>2.1263258532000001E-6</v>
      </c>
      <c r="CCR1" s="1">
        <v>2.1264422684999998E-6</v>
      </c>
      <c r="CCS1" s="1">
        <v>2.1265004762000001E-6</v>
      </c>
      <c r="CCT1" s="1">
        <v>2.12652958E-6</v>
      </c>
      <c r="CCU1" s="1">
        <v>2.1266168914999998E-6</v>
      </c>
      <c r="CCV1" s="1">
        <v>2.1267333068E-6</v>
      </c>
      <c r="CCW1" s="1">
        <v>2.1268060664000002E-6</v>
      </c>
      <c r="CCX1" s="1">
        <v>2.1268424461999999E-6</v>
      </c>
      <c r="CCY1" s="1">
        <v>2.1268569980999999E-6</v>
      </c>
      <c r="CCZ1" s="1">
        <v>2.1269006537999998E-6</v>
      </c>
      <c r="CDA1" s="1">
        <v>2.1269152056999998E-6</v>
      </c>
      <c r="CDB1" s="1">
        <v>2.1269443096E-6</v>
      </c>
      <c r="CDC1" s="1">
        <v>2.1269552235000002E-6</v>
      </c>
      <c r="CDD1" s="1">
        <v>2.1269624994999999E-6</v>
      </c>
      <c r="CDE1" s="1">
        <v>2.1269661373999999E-6</v>
      </c>
      <c r="CDF1" s="1">
        <v>2.1270170691E-6</v>
      </c>
      <c r="CDG1" s="1">
        <v>2.1273262973E-6</v>
      </c>
      <c r="CDH1" s="1">
        <v>2.1274754544999998E-6</v>
      </c>
      <c r="CDI1" s="1">
        <v>2.1274827304000001E-6</v>
      </c>
      <c r="CDJ1" s="1">
        <v>2.1275227482E-6</v>
      </c>
      <c r="CDK1" s="1">
        <v>2.1275336621000002E-6</v>
      </c>
      <c r="CDL1" s="1">
        <v>2.1275554899999999E-6</v>
      </c>
      <c r="CDM1" s="1">
        <v>2.127562766E-6</v>
      </c>
      <c r="CDN1" s="1">
        <v>2.1275918698E-6</v>
      </c>
      <c r="CDO1" s="1">
        <v>2.1276064217E-6</v>
      </c>
      <c r="CDP1" s="1">
        <v>2.1276791813000002E-6</v>
      </c>
      <c r="CDQ1" s="1">
        <v>2.1276937332000002E-6</v>
      </c>
      <c r="CDR1" s="1">
        <v>2.1277228370000001E-6</v>
      </c>
      <c r="CDS1" s="1">
        <v>2.1277446648999998E-6</v>
      </c>
      <c r="CDT1" s="1">
        <v>2.1277519409E-6</v>
      </c>
      <c r="CDU1" s="1">
        <v>2.1278683562000001E-6</v>
      </c>
      <c r="CDV1" s="1">
        <v>2.1279265638000001E-6</v>
      </c>
      <c r="CDW1" s="1">
        <v>2.1279556676999999E-6</v>
      </c>
      <c r="CDX1" s="1">
        <v>2.1280720830000001E-6</v>
      </c>
      <c r="CDY1" s="1">
        <v>2.1281302906999999E-6</v>
      </c>
      <c r="CDZ1" s="1">
        <v>2.1281593944999998E-6</v>
      </c>
      <c r="CEA1" s="1">
        <v>2.128246706E-6</v>
      </c>
      <c r="CEB1" s="1">
        <v>2.1282903617E-6</v>
      </c>
      <c r="CEC1" s="1">
        <v>2.1283121896000001E-6</v>
      </c>
      <c r="CED1" s="1">
        <v>2.1283412934000001E-6</v>
      </c>
      <c r="CEE1" s="1">
        <v>2.1283558453000001E-6</v>
      </c>
      <c r="CEF1" s="1">
        <v>2.1283631213000002E-6</v>
      </c>
      <c r="CEG1" s="1">
        <v>2.1286832633999999E-6</v>
      </c>
      <c r="CEH1" s="1">
        <v>2.1288578863999998E-6</v>
      </c>
      <c r="CEI1" s="1">
        <v>2.1289451979E-6</v>
      </c>
      <c r="CEJ1" s="1">
        <v>2.1289670258000002E-6</v>
      </c>
      <c r="CEK1" s="1">
        <v>2.1289888536999999E-6</v>
      </c>
      <c r="CEL1" s="1">
        <v>2.1290106815000001E-6</v>
      </c>
      <c r="CEM1" s="1">
        <v>2.1290397854E-6</v>
      </c>
      <c r="CEN1" s="1">
        <v>2.1290543372999999E-6</v>
      </c>
      <c r="CEO1" s="1">
        <v>2.1290688891999999E-6</v>
      </c>
      <c r="CEP1" s="1">
        <v>2.1290761651000002E-6</v>
      </c>
      <c r="CEQ1" s="1">
        <v>2.129105269E-6</v>
      </c>
      <c r="CER1" s="1">
        <v>2.1291198209E-6</v>
      </c>
      <c r="CES1" s="1">
        <v>2.1291270969000001E-6</v>
      </c>
      <c r="CET1" s="1">
        <v>2.1291562007000001E-6</v>
      </c>
      <c r="CEU1" s="1">
        <v>2.1291707526000001E-6</v>
      </c>
      <c r="CEV1" s="1">
        <v>2.1291780285999998E-6</v>
      </c>
      <c r="CEW1" s="1">
        <v>2.1292944439E-6</v>
      </c>
      <c r="CEX1" s="1">
        <v>2.1293526514999999E-6</v>
      </c>
      <c r="CEY1" s="1">
        <v>2.1293817554000002E-6</v>
      </c>
      <c r="CEZ1" s="1">
        <v>2.1294399630000001E-6</v>
      </c>
      <c r="CFA1" s="1">
        <v>2.1294690669E-6</v>
      </c>
      <c r="CFB1" s="1">
        <v>2.1295854822000001E-6</v>
      </c>
      <c r="CFC1" s="1">
        <v>2.1296582417999999E-6</v>
      </c>
      <c r="CFD1" s="1">
        <v>2.1296946215000001E-6</v>
      </c>
      <c r="CFE1" s="1">
        <v>2.1297382773E-6</v>
      </c>
      <c r="CFF1" s="1">
        <v>2.1297819329999999E-6</v>
      </c>
      <c r="CFG1" s="1">
        <v>2.1298110369000002E-6</v>
      </c>
      <c r="CFH1" s="1">
        <v>2.1298546926000001E-6</v>
      </c>
      <c r="CFI1" s="1">
        <v>2.1298765204999998E-6</v>
      </c>
      <c r="CFJ1" s="1">
        <v>2.1298910723999998E-6</v>
      </c>
      <c r="CFK1" s="1">
        <v>2.1298983484E-6</v>
      </c>
      <c r="CFL1" s="1">
        <v>2.1299492801E-6</v>
      </c>
      <c r="CFM1" s="1">
        <v>2.1302330424E-6</v>
      </c>
      <c r="CFN1" s="1">
        <v>2.1302475943E-6</v>
      </c>
      <c r="CFO1" s="1">
        <v>2.1302621462E-6</v>
      </c>
      <c r="CFP1" s="1">
        <v>2.1302839741000001E-6</v>
      </c>
      <c r="CFQ1" s="1">
        <v>2.1302912500999998E-6</v>
      </c>
      <c r="CFR1" s="1">
        <v>2.1303203538999998E-6</v>
      </c>
      <c r="CFS1" s="1">
        <v>2.1303349057999998E-6</v>
      </c>
      <c r="CFT1" s="1">
        <v>2.1305022528000001E-6</v>
      </c>
      <c r="CFU1" s="1">
        <v>2.1305822884E-6</v>
      </c>
      <c r="CFV1" s="1">
        <v>2.1305877452999999E-6</v>
      </c>
      <c r="CFW1" s="1">
        <v>2.1305895642999998E-6</v>
      </c>
      <c r="CFX1" s="1">
        <v>2.1305932023000001E-6</v>
      </c>
      <c r="CFY1" s="1">
        <v>2.1306004782999998E-6</v>
      </c>
      <c r="CFZ1" s="1">
        <v>2.1306022973000002E-6</v>
      </c>
      <c r="CGA1" s="1">
        <v>2.1306041161999998E-6</v>
      </c>
      <c r="CGB1" s="1">
        <v>2.1307205315999998E-6</v>
      </c>
      <c r="CGC1" s="1">
        <v>2.1307787392000002E-6</v>
      </c>
      <c r="CGD1" s="1">
        <v>2.1308951545999998E-6</v>
      </c>
      <c r="CGE1" s="1">
        <v>2.1309533622000002E-6</v>
      </c>
      <c r="CGF1" s="1">
        <v>2.1310115699E-6</v>
      </c>
      <c r="CGG1" s="1">
        <v>2.1310697774999999E-6</v>
      </c>
      <c r="CGH1" s="1">
        <v>2.1310988814000002E-6</v>
      </c>
      <c r="CGI1" s="1">
        <v>2.1311279852000001E-6</v>
      </c>
      <c r="CGJ1" s="1">
        <v>2.1311425371000001E-6</v>
      </c>
      <c r="CGK1" s="1">
        <v>2.1311570890000001E-6</v>
      </c>
      <c r="CGL1" s="1">
        <v>2.1311643649999998E-6</v>
      </c>
      <c r="CGM1" s="1">
        <v>2.1314845070999999E-6</v>
      </c>
      <c r="CGN1" s="1">
        <v>2.1316445781999999E-6</v>
      </c>
      <c r="CGO1" s="1">
        <v>2.1317246137E-6</v>
      </c>
      <c r="CGP1" s="1">
        <v>2.1318119252000002E-6</v>
      </c>
      <c r="CGQ1" s="1">
        <v>2.131855581E-6</v>
      </c>
      <c r="CGR1" s="1">
        <v>2.1318846848E-6</v>
      </c>
      <c r="CGS1" s="1">
        <v>2.1319065127000001E-6</v>
      </c>
      <c r="CGT1" s="1">
        <v>2.1319356165000001E-6</v>
      </c>
      <c r="CGU1" s="1">
        <v>2.1319647203E-6</v>
      </c>
      <c r="CGV1" s="1">
        <v>2.1319792722E-6</v>
      </c>
      <c r="CGW1" s="1">
        <v>2.1319938241999999E-6</v>
      </c>
      <c r="CGX1" s="1">
        <v>2.1320156520000001E-6</v>
      </c>
      <c r="CGY1" s="1">
        <v>2.1320302039000001E-6</v>
      </c>
      <c r="CGZ1" s="1">
        <v>2.1323648980000001E-6</v>
      </c>
      <c r="CHA1" s="1">
        <v>2.1325249691E-6</v>
      </c>
      <c r="CHB1" s="1">
        <v>2.1326122804999999E-6</v>
      </c>
      <c r="CHC1" s="1">
        <v>2.1326995920000001E-6</v>
      </c>
      <c r="CHD1" s="1">
        <v>2.3711181710999999E-6</v>
      </c>
      <c r="CHE1" s="1">
        <v>2.4903274607000001E-6</v>
      </c>
      <c r="CHF1" s="1">
        <v>2.5499321055E-6</v>
      </c>
      <c r="CHG1" s="1">
        <v>2.5797344279000001E-6</v>
      </c>
      <c r="CHH1" s="1">
        <v>2.5946355889999999E-6</v>
      </c>
      <c r="CHI1" s="1">
        <v>2.6020861696000002E-6</v>
      </c>
      <c r="CHJ1" s="1">
        <v>2.6021662052000001E-6</v>
      </c>
      <c r="CHK1" s="1">
        <v>2.6021880330999998E-6</v>
      </c>
      <c r="CHL1" s="1">
        <v>2.6022171369000002E-6</v>
      </c>
      <c r="CHM1" s="1">
        <v>2.6023335521999999E-6</v>
      </c>
      <c r="CHN1" s="1">
        <v>2.6024208637000001E-6</v>
      </c>
      <c r="CHO1" s="1">
        <v>2.6024645194000001E-6</v>
      </c>
      <c r="CHP1" s="1">
        <v>2.6024936232999999E-6</v>
      </c>
      <c r="CHQ1" s="1">
        <v>2.6025300031E-6</v>
      </c>
      <c r="CHR1" s="1">
        <v>2.6025518308999999E-6</v>
      </c>
      <c r="CHS1" s="1">
        <v>2.6025845727000001E-6</v>
      </c>
      <c r="CHT1" s="1">
        <v>2.6026282284999999E-6</v>
      </c>
      <c r="CHU1" s="1">
        <v>2.6026500564000001E-6</v>
      </c>
      <c r="CHV1" s="1">
        <v>2.6026718841999999E-6</v>
      </c>
      <c r="CHW1" s="1">
        <v>2.6026827981999999E-6</v>
      </c>
      <c r="CHX1" s="1">
        <v>2.6027046260000001E-6</v>
      </c>
      <c r="CHY1" s="1">
        <v>2.6027373678999998E-6</v>
      </c>
      <c r="CHZ1" s="1">
        <v>2.6027482818E-6</v>
      </c>
      <c r="CIA1" s="1">
        <v>2.6027591957000001E-6</v>
      </c>
      <c r="CIB1" s="1">
        <v>2.6027701097000001E-6</v>
      </c>
      <c r="CIC1" s="1">
        <v>2.6027846616000001E-6</v>
      </c>
      <c r="CID1" s="1">
        <v>2.6027955755000002E-6</v>
      </c>
      <c r="CIE1" s="1">
        <v>2.6028028514999999E-6</v>
      </c>
      <c r="CIF1" s="1">
        <v>2.6028119464000001E-6</v>
      </c>
      <c r="CIG1" s="1">
        <v>2.6028210414000002E-6</v>
      </c>
      <c r="CIH1" s="1">
        <v>2.6028283173E-6</v>
      </c>
      <c r="CII1" s="1">
        <v>2.6028319552999999E-6</v>
      </c>
      <c r="CIJ1" s="1">
        <v>2.6028355933000002E-6</v>
      </c>
      <c r="CIK1" s="1">
        <v>2.6028428692E-6</v>
      </c>
      <c r="CIL1" s="1">
        <v>2.6029592846E-6</v>
      </c>
      <c r="CIM1" s="1">
        <v>2.6030756999000002E-6</v>
      </c>
      <c r="CIN1" s="1">
        <v>2.6031630114E-6</v>
      </c>
      <c r="CIO1" s="1">
        <v>2.6032503229000002E-6</v>
      </c>
      <c r="CIP1" s="1">
        <v>2.6032939786000001E-6</v>
      </c>
      <c r="CIQ1" s="1">
        <v>2.6033376343999999E-6</v>
      </c>
      <c r="CIR1" s="1">
        <v>2.6033594622000002E-6</v>
      </c>
      <c r="CIS1" s="1">
        <v>2.6033885661E-6</v>
      </c>
      <c r="CIT1" s="1">
        <v>2.603403118E-6</v>
      </c>
      <c r="CIU1" s="1">
        <v>2.6034322218E-6</v>
      </c>
      <c r="CIV1" s="1">
        <v>2.6034467737E-6</v>
      </c>
      <c r="CIW1" s="1">
        <v>2.6034540497000001E-6</v>
      </c>
      <c r="CIX1" s="1">
        <v>2.6035122573E-6</v>
      </c>
      <c r="CIY1" s="1">
        <v>2.6035413611999999E-6</v>
      </c>
      <c r="CIZ1" s="1">
        <v>2.6035559130999999E-6</v>
      </c>
      <c r="CJA1" s="1">
        <v>2.6035995687999998E-6</v>
      </c>
      <c r="CJB1" s="1">
        <v>2.6036286727000001E-6</v>
      </c>
      <c r="CJC1" s="1">
        <v>2.6036432246000001E-6</v>
      </c>
      <c r="CJD1" s="1">
        <v>2.6039197110000002E-6</v>
      </c>
      <c r="CJE1" s="1">
        <v>2.6040652300999999E-6</v>
      </c>
      <c r="CJF1" s="1">
        <v>2.6041379897000001E-6</v>
      </c>
      <c r="CJG1" s="1">
        <v>2.6041598175999998E-6</v>
      </c>
      <c r="CJH1" s="1">
        <v>2.6041816454000001E-6</v>
      </c>
      <c r="CJI1" s="1">
        <v>2.6042034733000002E-6</v>
      </c>
      <c r="CJJ1" s="1">
        <v>2.6042325771000002E-6</v>
      </c>
      <c r="CJK1" s="1">
        <v>2.6042471291E-6</v>
      </c>
      <c r="CJL1" s="1">
        <v>2.604261681E-6</v>
      </c>
      <c r="CJM1" s="1">
        <v>2.6042689568999999E-6</v>
      </c>
      <c r="CJN1" s="1">
        <v>2.6052002795000001E-6</v>
      </c>
      <c r="CJO1" s="1">
        <v>2.6065972634E-6</v>
      </c>
      <c r="CJP1" s="1">
        <v>2.6068300939999999E-6</v>
      </c>
      <c r="CJQ1" s="1">
        <v>2.6077614166000001E-6</v>
      </c>
      <c r="CJR1" s="1">
        <v>2.6082270779000002E-6</v>
      </c>
      <c r="CJS1" s="1">
        <v>2.6084599085000001E-6</v>
      </c>
      <c r="CJT1" s="1">
        <v>2.6085763237999998E-6</v>
      </c>
      <c r="CJU1" s="1">
        <v>2.6086927391999999E-6</v>
      </c>
      <c r="CJV1" s="1">
        <v>2.6102061383000001E-6</v>
      </c>
      <c r="CJW1" s="1">
        <v>2.6109919418000001E-6</v>
      </c>
      <c r="CJX1" s="1">
        <v>2.6113702916E-6</v>
      </c>
      <c r="CJY1" s="1">
        <v>2.6114576030999998E-6</v>
      </c>
      <c r="CJZ1" s="1">
        <v>2.6143679860999999E-6</v>
      </c>
      <c r="CKA1" s="1">
        <v>2.6158231776000001E-6</v>
      </c>
      <c r="CKB1" s="1">
        <v>2.6165507734E-6</v>
      </c>
      <c r="CKC1" s="1">
        <v>2.6212655938999998E-6</v>
      </c>
      <c r="CKD1" s="1">
        <v>2.6230118236999998E-6</v>
      </c>
      <c r="CKE1" s="1">
        <v>2.6245543268000001E-6</v>
      </c>
      <c r="CKF1" s="1">
        <v>2.6253255782999999E-6</v>
      </c>
      <c r="CKG1" s="1">
        <v>2.6257330318999998E-6</v>
      </c>
      <c r="CKH1" s="1">
        <v>2.6261986931999999E-6</v>
      </c>
      <c r="CKI1" s="1">
        <v>2.6264315237999998E-6</v>
      </c>
      <c r="CKJ1" s="1">
        <v>2.6265479391E-6</v>
      </c>
      <c r="CKK1" s="1">
        <v>2.6271300158000001E-6</v>
      </c>
      <c r="CKL1" s="1">
        <v>2.6274501578999998E-6</v>
      </c>
      <c r="CKM1" s="1">
        <v>2.6276829885000001E-6</v>
      </c>
      <c r="CKN1" s="1">
        <v>2.6279303710999999E-6</v>
      </c>
      <c r="CKO1" s="1">
        <v>2.6279449229999999E-6</v>
      </c>
      <c r="CKP1" s="1">
        <v>2.6281195459999998E-6</v>
      </c>
      <c r="CKQ1" s="1">
        <v>2.6284687920000002E-6</v>
      </c>
      <c r="CKR1" s="1">
        <v>2.6285852072999999E-6</v>
      </c>
      <c r="CKS1" s="1">
        <v>2.6288180378999999E-6</v>
      </c>
      <c r="CKT1" s="1">
        <v>2.6290508686E-6</v>
      </c>
      <c r="CKU1" s="1">
        <v>2.6291672838999998E-6</v>
      </c>
      <c r="CKV1" s="1">
        <v>2.6292836992E-6</v>
      </c>
      <c r="CKW1" s="1">
        <v>2.6300986065E-6</v>
      </c>
      <c r="CKX1" s="1">
        <v>2.6305060600999999E-6</v>
      </c>
      <c r="CKY1" s="1">
        <v>2.6307388907000002E-6</v>
      </c>
      <c r="CKZ1" s="1">
        <v>2.6309717214E-6</v>
      </c>
      <c r="CLA1" s="1">
        <v>2.6312045519999999E-6</v>
      </c>
      <c r="CLB1" s="1">
        <v>2.6313791749999999E-6</v>
      </c>
      <c r="CLC1" s="1">
        <v>2.6314664865000001E-6</v>
      </c>
      <c r="CLD1" s="1">
        <v>2.6315246941999999E-6</v>
      </c>
      <c r="CLE1" s="1">
        <v>2.6315537979999998E-6</v>
      </c>
      <c r="CLF1" s="1">
        <v>2.6317866286000002E-6</v>
      </c>
      <c r="CLG1" s="1">
        <v>2.6319030438999999E-6</v>
      </c>
      <c r="CLH1" s="1">
        <v>2.6320194592999999E-6</v>
      </c>
      <c r="CLI1" s="1">
        <v>2.6320776668999999E-6</v>
      </c>
      <c r="CLJ1" s="1">
        <v>2.6321940822999999E-6</v>
      </c>
      <c r="CLK1" s="1">
        <v>2.6333000277999998E-6</v>
      </c>
      <c r="CLL1" s="1">
        <v>2.6334164431E-6</v>
      </c>
      <c r="CLM1" s="1">
        <v>2.6334746508000002E-6</v>
      </c>
      <c r="CLN1" s="1">
        <v>2.6340276236000001E-6</v>
      </c>
      <c r="CLO1" s="1">
        <v>2.6340858312E-6</v>
      </c>
      <c r="CLP1" s="1">
        <v>2.6341731427000002E-6</v>
      </c>
      <c r="CLQ1" s="1">
        <v>2.6342895579999999E-6</v>
      </c>
      <c r="CLR1" s="1">
        <v>2.6343477657000002E-6</v>
      </c>
      <c r="CLS1" s="1">
        <v>2.6344641809999999E-6</v>
      </c>
      <c r="CLT1" s="1">
        <v>2.6345223887000001E-6</v>
      </c>
      <c r="CLU1" s="1">
        <v>2.6346388039999999E-6</v>
      </c>
      <c r="CLV1" s="1">
        <v>2.6346970117000001E-6</v>
      </c>
      <c r="CLW1" s="1">
        <v>2.6347115636000001E-6</v>
      </c>
      <c r="CLX1" s="1">
        <v>2.6347261155000001E-6</v>
      </c>
      <c r="CLY1" s="1">
        <v>2.6347552193E-6</v>
      </c>
      <c r="CLZ1" s="1">
        <v>2.6347988750999999E-6</v>
      </c>
      <c r="CMA1" s="1">
        <v>2.6348279788999998E-6</v>
      </c>
      <c r="CMB1" s="1">
        <v>2.8695212676999999E-6</v>
      </c>
      <c r="CMC1" s="1">
        <v>2.9868679121000001E-6</v>
      </c>
      <c r="CMD1" s="1">
        <v>3.0455412343000002E-6</v>
      </c>
      <c r="CME1" s="1">
        <v>3.1042145564999999E-6</v>
      </c>
      <c r="CMF1" s="1">
        <v>3.1188828871000001E-6</v>
      </c>
      <c r="CMG1" s="1">
        <v>3.1408853829E-6</v>
      </c>
      <c r="CMH1" s="1">
        <v>3.1555537133999999E-6</v>
      </c>
      <c r="CMI1" s="1">
        <v>3.1628878787E-6</v>
      </c>
      <c r="CMJ1" s="1">
        <v>3.1775562093000002E-6</v>
      </c>
      <c r="CMK1" s="1">
        <v>3.1784875318000001E-6</v>
      </c>
      <c r="CML1" s="1">
        <v>3.1791860238E-6</v>
      </c>
      <c r="CMM1" s="1">
        <v>3.1808158383000002E-6</v>
      </c>
      <c r="CMN1" s="1">
        <v>3.1829113141000001E-6</v>
      </c>
      <c r="CMO1" s="1">
        <v>3.1831441447E-6</v>
      </c>
      <c r="CMP1" s="1">
        <v>3.1832605600000002E-6</v>
      </c>
      <c r="CMQ1" s="1">
        <v>3.1833769754000002E-6</v>
      </c>
      <c r="CMR1" s="1">
        <v>3.1840754673000002E-6</v>
      </c>
      <c r="CMS1" s="1">
        <v>3.1844247133000001E-6</v>
      </c>
      <c r="CMT1" s="1">
        <v>3.1847739591999998E-6</v>
      </c>
      <c r="CMU1" s="1">
        <v>3.1856470741000002E-6</v>
      </c>
      <c r="CMV1" s="1">
        <v>3.1868694350000001E-6</v>
      </c>
      <c r="CMW1" s="1">
        <v>3.187393304E-6</v>
      </c>
      <c r="CMX1" s="1">
        <v>3.1874806154999998E-6</v>
      </c>
      <c r="CMY1" s="1">
        <v>3.1880917959E-6</v>
      </c>
      <c r="CMZ1" s="1">
        <v>3.1883246265E-6</v>
      </c>
      <c r="CNA1" s="1">
        <v>3.1886156648000001E-6</v>
      </c>
      <c r="CNB1" s="1">
        <v>3.1887611840000001E-6</v>
      </c>
      <c r="CNC1" s="1">
        <v>3.18911043E-6</v>
      </c>
      <c r="CND1" s="1">
        <v>3.1892559491000002E-6</v>
      </c>
      <c r="CNE1" s="1">
        <v>3.1893141568E-6</v>
      </c>
      <c r="CNF1" s="1">
        <v>3.1902454792999999E-6</v>
      </c>
      <c r="CNG1" s="1">
        <v>3.1907111406E-6</v>
      </c>
      <c r="CNH1" s="1">
        <v>3.1909439713000002E-6</v>
      </c>
      <c r="CNI1" s="1">
        <v>3.1911768019000001E-6</v>
      </c>
      <c r="CNJ1" s="1">
        <v>3.1918752939E-6</v>
      </c>
      <c r="CNK1" s="1">
        <v>3.1922827474999999E-6</v>
      </c>
      <c r="CNL1" s="1">
        <v>3.1933013815E-6</v>
      </c>
      <c r="CNM1" s="1">
        <v>3.1934032449000002E-6</v>
      </c>
      <c r="CNN1" s="1">
        <v>3.1934469007E-6</v>
      </c>
      <c r="CNO1" s="1">
        <v>3.1937379390000001E-6</v>
      </c>
      <c r="CNP1" s="1">
        <v>3.1943782233000002E-6</v>
      </c>
      <c r="CNQ1" s="1">
        <v>3.1946692615999999E-6</v>
      </c>
      <c r="CNR1" s="1">
        <v>3.1948438845999999E-6</v>
      </c>
      <c r="CNS1" s="1">
        <v>3.1949602999E-6</v>
      </c>
      <c r="CNT1" s="1">
        <v>3.1950185075E-6</v>
      </c>
      <c r="CNU1" s="1">
        <v>3.1951349229E-6</v>
      </c>
      <c r="CNV1" s="1">
        <v>3.1956005840999998E-6</v>
      </c>
      <c r="CNW1" s="1">
        <v>3.1958334148E-6</v>
      </c>
      <c r="CNX1" s="1">
        <v>3.1965319067E-6</v>
      </c>
      <c r="CNY1" s="1">
        <v>3.1968811527E-6</v>
      </c>
      <c r="CNZ1" s="1">
        <v>3.1969975680000001E-6</v>
      </c>
      <c r="COA1" s="1">
        <v>3.1970557756999999E-6</v>
      </c>
      <c r="COB1" s="1">
        <v>3.1971139832999999E-6</v>
      </c>
      <c r="COC1" s="1">
        <v>3.1971721910000001E-6</v>
      </c>
      <c r="COD1" s="1">
        <v>3.1972303986999999E-6</v>
      </c>
      <c r="COE1" s="1">
        <v>3.1974632292999998E-6</v>
      </c>
      <c r="COF1" s="1">
        <v>3.1975796446E-6</v>
      </c>
      <c r="COG1" s="1">
        <v>3.1976960599000001E-6</v>
      </c>
      <c r="COH1" s="1">
        <v>3.1980453059000001E-6</v>
      </c>
      <c r="COI1" s="1">
        <v>3.1983072403999998E-6</v>
      </c>
      <c r="COJ1" s="1">
        <v>3.1983508961000002E-6</v>
      </c>
      <c r="COK1" s="1">
        <v>3.1983945519E-6</v>
      </c>
      <c r="COL1" s="1">
        <v>3.1985109672000002E-6</v>
      </c>
      <c r="COM1" s="1">
        <v>3.1985691749E-6</v>
      </c>
      <c r="CON1" s="1">
        <v>3.1986855902000002E-6</v>
      </c>
      <c r="COO1" s="1">
        <v>3.1987437978000001E-6</v>
      </c>
      <c r="COP1" s="1">
        <v>3.1989766284999999E-6</v>
      </c>
      <c r="COQ1" s="1">
        <v>3.1990639400000001E-6</v>
      </c>
      <c r="COR1" s="1">
        <v>3.1991512514999998E-6</v>
      </c>
      <c r="COS1" s="1">
        <v>3.199238563E-6</v>
      </c>
      <c r="COT1" s="1">
        <v>3.1993549783000002E-6</v>
      </c>
      <c r="COU1" s="1">
        <v>3.1994131859000001E-6</v>
      </c>
      <c r="COV1" s="1">
        <v>3.1994422898E-6</v>
      </c>
      <c r="COW1" s="1">
        <v>3.1994713935999999E-6</v>
      </c>
      <c r="COX1" s="1">
        <v>3.1994859454999999E-6</v>
      </c>
      <c r="COY1" s="1">
        <v>3.1995004973999999E-6</v>
      </c>
      <c r="COZ1" s="1">
        <v>3.2355892472000002E-6</v>
      </c>
      <c r="CPA1" s="1">
        <v>3.2536336221000001E-6</v>
      </c>
      <c r="CPB1" s="1">
        <v>3.2626558095E-6</v>
      </c>
      <c r="CPC1" s="1">
        <v>3.2807001843999999E-6</v>
      </c>
      <c r="CPD1" s="1">
        <v>3.2816315070000001E-6</v>
      </c>
      <c r="CPE1" s="1">
        <v>3.2822426873999999E-6</v>
      </c>
      <c r="CPF1" s="1">
        <v>3.2826210371999998E-6</v>
      </c>
      <c r="CPG1" s="1">
        <v>3.2833777368000001E-6</v>
      </c>
      <c r="CPH1" s="1">
        <v>3.2837560866E-6</v>
      </c>
      <c r="CPI1" s="1">
        <v>3.2839452614999999E-6</v>
      </c>
      <c r="CPJ1" s="1">
        <v>3.2846000977E-6</v>
      </c>
      <c r="CPK1" s="1">
        <v>3.2858515623999999E-6</v>
      </c>
      <c r="CPL1" s="1">
        <v>3.2862881199E-6</v>
      </c>
      <c r="CPM1" s="1">
        <v>3.2879761420000002E-6</v>
      </c>
      <c r="CPN1" s="1">
        <v>3.2882671802999999E-6</v>
      </c>
      <c r="CPO1" s="1">
        <v>3.2885582186E-6</v>
      </c>
      <c r="CPP1" s="1">
        <v>3.2892567105999999E-6</v>
      </c>
      <c r="CPQ1" s="1">
        <v>3.2903044484999999E-6</v>
      </c>
      <c r="CPR1" s="1">
        <v>3.2914686017E-6</v>
      </c>
      <c r="CPS1" s="1">
        <v>3.2917159841999999E-6</v>
      </c>
      <c r="CPT1" s="1">
        <v>3.2917305360999999E-6</v>
      </c>
      <c r="CPU1" s="1">
        <v>3.2919051590999998E-6</v>
      </c>
      <c r="CPV1" s="1">
        <v>3.2919924706E-6</v>
      </c>
      <c r="CPW1" s="1">
        <v>3.2920797820999998E-6</v>
      </c>
      <c r="CPX1" s="1">
        <v>3.2926618587000001E-6</v>
      </c>
      <c r="CPY1" s="1">
        <v>3.2928946893999998E-6</v>
      </c>
      <c r="CPZ1" s="1">
        <v>3.2931857277E-6</v>
      </c>
      <c r="CQA1" s="1">
        <v>3.2939133234E-6</v>
      </c>
      <c r="CQB1" s="1">
        <v>3.2951356842999999E-6</v>
      </c>
      <c r="CQC1" s="1">
        <v>3.2954849302999998E-6</v>
      </c>
      <c r="CQD1" s="1">
        <v>3.2955431379000002E-6</v>
      </c>
      <c r="CQE1" s="1">
        <v>3.2961543183999999E-6</v>
      </c>
      <c r="CQF1" s="1">
        <v>3.2962707337E-6</v>
      </c>
      <c r="CQG1" s="1">
        <v>3.2964162529E-6</v>
      </c>
      <c r="CQH1" s="1">
        <v>3.2965617720000002E-6</v>
      </c>
      <c r="CQI1" s="1">
        <v>3.2968382583999999E-6</v>
      </c>
      <c r="CQJ1" s="1">
        <v>3.2969110180000001E-6</v>
      </c>
      <c r="CQK1" s="1">
        <v>3.2969692256E-6</v>
      </c>
      <c r="CQL1" s="1">
        <v>3.2974348869000001E-6</v>
      </c>
      <c r="CQM1" s="1">
        <v>3.2976677175999999E-6</v>
      </c>
      <c r="CQN1" s="1">
        <v>3.2977841329000001E-6</v>
      </c>
      <c r="CQO1" s="1">
        <v>3.2979005481999998E-6</v>
      </c>
      <c r="CQP1" s="1">
        <v>3.2982497942000002E-6</v>
      </c>
      <c r="CQQ1" s="1">
        <v>3.2984535210000001E-6</v>
      </c>
      <c r="CQR1" s="1">
        <v>3.2989628380000002E-6</v>
      </c>
      <c r="CQS1" s="1">
        <v>3.2990137696999998E-6</v>
      </c>
      <c r="CQT1" s="1">
        <v>3.2990355976E-6</v>
      </c>
      <c r="CQU1" s="1">
        <v>3.2991811167000001E-6</v>
      </c>
      <c r="CQV1" s="1">
        <v>3.2995012589000001E-6</v>
      </c>
      <c r="CQW1" s="1">
        <v>3.2996467780000002E-6</v>
      </c>
      <c r="CQX1" s="1">
        <v>3.2996758819E-6</v>
      </c>
      <c r="CQY1" s="1">
        <v>3.2997195376E-6</v>
      </c>
      <c r="CQZ1" s="1">
        <v>3.2997340895E-6</v>
      </c>
      <c r="CRA1" s="1">
        <v>3.2997704693000001E-6</v>
      </c>
      <c r="CRB1" s="1">
        <v>3.2997922972000002E-6</v>
      </c>
      <c r="CRC1" s="1">
        <v>3.2998505048000001E-6</v>
      </c>
      <c r="CRD1" s="1">
        <v>3.2998650568E-6</v>
      </c>
      <c r="CRE1" s="1">
        <v>3.2998796087E-6</v>
      </c>
      <c r="CRF1" s="1">
        <v>3.2999960240000001E-6</v>
      </c>
      <c r="CRG1" s="1">
        <v>3.3001706470000001E-6</v>
      </c>
      <c r="CRH1" s="1">
        <v>3.3004907890999998E-6</v>
      </c>
      <c r="CRI1" s="1">
        <v>3.3006072044E-6</v>
      </c>
      <c r="CRJ1" s="1">
        <v>3.3006654121000002E-6</v>
      </c>
      <c r="CRK1" s="1">
        <v>3.3008400351000002E-6</v>
      </c>
      <c r="CRL1" s="1">
        <v>3.3008691389000001E-6</v>
      </c>
      <c r="CRM1" s="1">
        <v>3.3008982427000001E-6</v>
      </c>
      <c r="CRN1" s="1">
        <v>3.3009710022999999E-6</v>
      </c>
      <c r="CRO1" s="1">
        <v>3.3010292100000001E-6</v>
      </c>
      <c r="CRP1" s="1">
        <v>3.3010583138000001E-6</v>
      </c>
      <c r="CRQ1" s="1">
        <v>3.3010728657000001E-6</v>
      </c>
      <c r="CRR1" s="1">
        <v>3.3011019695999999E-6</v>
      </c>
      <c r="CRS1" s="1">
        <v>3.3188553060999998E-6</v>
      </c>
      <c r="CRT1" s="1">
        <v>3.3277319743999999E-6</v>
      </c>
      <c r="CRU1" s="1">
        <v>3.3348333091000001E-6</v>
      </c>
      <c r="CRV1" s="1">
        <v>3.3357646316E-6</v>
      </c>
      <c r="CRW1" s="1">
        <v>3.3362302929000002E-6</v>
      </c>
      <c r="CRX1" s="1">
        <v>3.3366959541999998E-6</v>
      </c>
      <c r="CRY1" s="1">
        <v>3.3369287848000002E-6</v>
      </c>
      <c r="CRZ1" s="1">
        <v>3.3375108614999999E-6</v>
      </c>
      <c r="CSA1" s="1">
        <v>3.3377436921000002E-6</v>
      </c>
      <c r="CSB1" s="1">
        <v>3.3379765227000001E-6</v>
      </c>
      <c r="CSC1" s="1">
        <v>3.3381511457000001E-6</v>
      </c>
      <c r="CSD1" s="1">
        <v>3.3382675609999998E-6</v>
      </c>
      <c r="CSE1" s="1">
        <v>3.3391988836E-6</v>
      </c>
      <c r="CSF1" s="1">
        <v>3.3397809601999999E-6</v>
      </c>
      <c r="CSG1" s="1">
        <v>3.3400137909000001E-6</v>
      </c>
      <c r="CSH1" s="1">
        <v>3.3405958674999999E-6</v>
      </c>
      <c r="CSI1" s="1">
        <v>3.3421092667E-6</v>
      </c>
      <c r="CSJ1" s="1">
        <v>3.3425167202999999E-6</v>
      </c>
      <c r="CSK1" s="1">
        <v>3.3427204470999998E-6</v>
      </c>
      <c r="CSL1" s="1">
        <v>3.3428077586E-6</v>
      </c>
      <c r="CSM1" s="1">
        <v>3.3437099772999999E-6</v>
      </c>
      <c r="CSN1" s="1">
        <v>3.3437463571000001E-6</v>
      </c>
      <c r="CSO1" s="1">
        <v>3.3439500839E-6</v>
      </c>
      <c r="CSP1" s="1">
        <v>3.3443538995999999E-6</v>
      </c>
      <c r="CSQ1" s="1">
        <v>3.3445721782999998E-6</v>
      </c>
      <c r="CSR1" s="1">
        <v>3.3445830922999998E-6</v>
      </c>
      <c r="CSS1" s="1">
        <v>3.3456017262999999E-6</v>
      </c>
      <c r="CST1" s="1">
        <v>3.3460091798999998E-6</v>
      </c>
      <c r="CSU1" s="1">
        <v>3.3464166336E-6</v>
      </c>
      <c r="CSV1" s="1">
        <v>3.3475516830000001E-6</v>
      </c>
      <c r="CSW1" s="1">
        <v>3.3476098906E-6</v>
      </c>
      <c r="CSX1" s="1">
        <v>3.3481337596E-6</v>
      </c>
      <c r="CSY1" s="1">
        <v>3.3487303881000002E-6</v>
      </c>
      <c r="CSZ1" s="1">
        <v>3.3498072298000001E-6</v>
      </c>
      <c r="CTA1" s="1">
        <v>3.3499090931999999E-6</v>
      </c>
      <c r="CTB1" s="1">
        <v>3.3502001315E-6</v>
      </c>
      <c r="CTC1" s="1">
        <v>3.3507676561999999E-6</v>
      </c>
      <c r="CTD1" s="1">
        <v>3.3508113120000001E-6</v>
      </c>
      <c r="CTE1" s="1">
        <v>3.3510150388000001E-6</v>
      </c>
      <c r="CTF1" s="1">
        <v>3.3511023502999998E-6</v>
      </c>
      <c r="CTG1" s="1">
        <v>3.3516553231000001E-6</v>
      </c>
      <c r="CTH1" s="1">
        <v>3.3518444980000001E-6</v>
      </c>
      <c r="CTI1" s="1">
        <v>3.352171916E-6</v>
      </c>
      <c r="CTJ1" s="1">
        <v>3.3522337617000001E-6</v>
      </c>
      <c r="CTK1" s="1">
        <v>3.3522519516E-6</v>
      </c>
      <c r="CTL1" s="1">
        <v>3.3522665035E-6</v>
      </c>
      <c r="CTM1" s="1">
        <v>3.3525284380000001E-6</v>
      </c>
      <c r="CTN1" s="1">
        <v>3.3526739570999998E-6</v>
      </c>
      <c r="CTO1" s="1">
        <v>3.3527176129000001E-6</v>
      </c>
      <c r="CTP1" s="1">
        <v>3.3527903724E-6</v>
      </c>
      <c r="CTQ1" s="1">
        <v>3.3528485800999998E-6</v>
      </c>
      <c r="CTR1" s="1">
        <v>3.3528776839000002E-6</v>
      </c>
      <c r="CTS1" s="1">
        <v>3.3529358916E-6</v>
      </c>
      <c r="CTT1" s="1">
        <v>3.3530814108E-6</v>
      </c>
      <c r="CTU1" s="1">
        <v>3.3531105146E-6</v>
      </c>
      <c r="CTV1" s="1">
        <v>3.3531832742000002E-6</v>
      </c>
      <c r="CTW1" s="1">
        <v>3.3533870010000001E-6</v>
      </c>
      <c r="CTX1" s="1">
        <v>3.3535616240000001E-6</v>
      </c>
      <c r="CTY1" s="1">
        <v>3.3536198316E-6</v>
      </c>
      <c r="CTZ1" s="1">
        <v>3.3536780392999998E-6</v>
      </c>
      <c r="CUA1" s="1">
        <v>3.3538308344000001E-6</v>
      </c>
      <c r="CUB1" s="1">
        <v>3.3539181458999999E-6</v>
      </c>
      <c r="CUC1" s="1">
        <v>3.3540345612E-6</v>
      </c>
      <c r="CUD1" s="1">
        <v>3.3540927688999998E-6</v>
      </c>
      <c r="CUE1" s="1">
        <v>3.3543001337000001E-6</v>
      </c>
      <c r="CUF1" s="1">
        <v>3.3544311008999998E-6</v>
      </c>
      <c r="CUG1" s="1">
        <v>3.3545329643E-6</v>
      </c>
      <c r="CUH1" s="1">
        <v>3.3545838960000001E-6</v>
      </c>
      <c r="CUI1" s="1">
        <v>3.3546457415999999E-6</v>
      </c>
      <c r="CUJ1" s="1">
        <v>3.3547185012000001E-6</v>
      </c>
      <c r="CUK1" s="1">
        <v>3.3547839848000001E-6</v>
      </c>
      <c r="CUL1" s="1">
        <v>3.3548349164999998E-6</v>
      </c>
      <c r="CUM1" s="1">
        <v>3.3548603823999998E-6</v>
      </c>
      <c r="CUN1" s="1">
        <v>3.3548894862000002E-6</v>
      </c>
      <c r="CUO1" s="1">
        <v>3.3549040381000002E-6</v>
      </c>
      <c r="CUP1" s="1">
        <v>3.3549149521000002E-6</v>
      </c>
      <c r="CUQ1" s="1">
        <v>3.3968244679000002E-6</v>
      </c>
      <c r="CUR1" s="1">
        <v>3.4169061108999998E-6</v>
      </c>
      <c r="CUS1" s="1">
        <v>3.4295662771999998E-6</v>
      </c>
      <c r="CUT1" s="1">
        <v>3.4505210350999999E-6</v>
      </c>
      <c r="CUU1" s="1">
        <v>3.4561962821000002E-6</v>
      </c>
      <c r="CUV1" s="1">
        <v>3.4580589271999999E-6</v>
      </c>
      <c r="CUW1" s="1">
        <v>3.4608528948999998E-6</v>
      </c>
      <c r="CUX1" s="1">
        <v>3.4613185561999999E-6</v>
      </c>
      <c r="CUY1" s="1">
        <v>3.4615513869000001E-6</v>
      </c>
      <c r="CUZ1" s="1">
        <v>3.4621334635E-6</v>
      </c>
      <c r="CVA1" s="1">
        <v>3.4623080864999999E-6</v>
      </c>
      <c r="CVB1" s="1">
        <v>3.4623953978999998E-6</v>
      </c>
      <c r="CVC1" s="1">
        <v>3.4626427805E-6</v>
      </c>
      <c r="CVD1" s="1">
        <v>3.4628756110999999E-6</v>
      </c>
      <c r="CVE1" s="1">
        <v>3.4630429582E-6</v>
      </c>
      <c r="CVF1" s="1">
        <v>3.4631957532999999E-6</v>
      </c>
      <c r="CVG1" s="1">
        <v>3.4632830648000001E-6</v>
      </c>
      <c r="CVH1" s="1">
        <v>3.4634649636999999E-6</v>
      </c>
      <c r="CVI1" s="1">
        <v>3.4635013435E-6</v>
      </c>
      <c r="CVJ1" s="1">
        <v>3.4635449992E-6</v>
      </c>
      <c r="CVK1" s="1">
        <v>3.4635886550000002E-6</v>
      </c>
      <c r="CVL1" s="1">
        <v>3.4638796932999999E-6</v>
      </c>
      <c r="CVM1" s="1">
        <v>3.4642580430999998E-6</v>
      </c>
      <c r="CVN1" s="1">
        <v>3.4645199776E-6</v>
      </c>
      <c r="CVO1" s="1">
        <v>3.4645781851999999E-6</v>
      </c>
      <c r="CVP1" s="1">
        <v>3.4646363929000002E-6</v>
      </c>
      <c r="CVQ1" s="1">
        <v>3.4653348848000002E-6</v>
      </c>
      <c r="CVR1" s="1">
        <v>3.4656841308000001E-6</v>
      </c>
      <c r="CVS1" s="1">
        <v>3.4659169614E-6</v>
      </c>
      <c r="CVT1" s="1">
        <v>3.4660333768000001E-6</v>
      </c>
      <c r="CVU1" s="1">
        <v>3.4660915844E-6</v>
      </c>
      <c r="CVV1" s="1">
        <v>3.4661352401999998E-6</v>
      </c>
      <c r="CVW1" s="1">
        <v>3.4671538741999999E-6</v>
      </c>
      <c r="CVX1" s="1">
        <v>3.4676850191000001E-6</v>
      </c>
      <c r="CVY1" s="1">
        <v>3.4678305383000001E-6</v>
      </c>
      <c r="CVZ1" s="1">
        <v>3.4679469535999999E-6</v>
      </c>
      <c r="CWA1" s="1">
        <v>3.4680051613000001E-6</v>
      </c>
      <c r="CWB1" s="1">
        <v>3.4680342651E-6</v>
      </c>
      <c r="CWC1" s="1">
        <v>3.4682379919E-6</v>
      </c>
      <c r="CWD1" s="1">
        <v>3.4683398553000002E-6</v>
      </c>
      <c r="CWE1" s="1">
        <v>3.4684417186999999E-6</v>
      </c>
      <c r="CWF1" s="1">
        <v>3.4686163416999999E-6</v>
      </c>
      <c r="CWG1" s="1">
        <v>3.4687254811000002E-6</v>
      </c>
      <c r="CWH1" s="1">
        <v>3.4687545849000002E-6</v>
      </c>
      <c r="CWI1" s="1">
        <v>3.4697586671000002E-6</v>
      </c>
      <c r="CWJ1" s="1">
        <v>3.4699187380999999E-6</v>
      </c>
      <c r="CWK1" s="1">
        <v>3.4704135032E-6</v>
      </c>
      <c r="CWL1" s="1">
        <v>3.4704862628000002E-6</v>
      </c>
      <c r="CWM1" s="1">
        <v>3.4715340007000001E-6</v>
      </c>
      <c r="CWN1" s="1">
        <v>3.4718832467000001E-6</v>
      </c>
      <c r="CWO1" s="1">
        <v>3.4722033888000002E-6</v>
      </c>
      <c r="CWP1" s="1">
        <v>3.4723489080000002E-6</v>
      </c>
      <c r="CWQ1" s="1">
        <v>3.4723852877999998E-6</v>
      </c>
      <c r="CWR1" s="1">
        <v>3.4725017031E-6</v>
      </c>
      <c r="CWS1" s="1">
        <v>3.4726035665000002E-6</v>
      </c>
      <c r="CWT1" s="1">
        <v>3.4726399462999999E-6</v>
      </c>
      <c r="CWU1" s="1">
        <v>3.4726690500999998E-6</v>
      </c>
      <c r="CWV1" s="1">
        <v>3.4727418097E-6</v>
      </c>
      <c r="CWW1" s="1">
        <v>3.4728727769000002E-6</v>
      </c>
      <c r="CWX1" s="1">
        <v>3.4730765037000001E-6</v>
      </c>
      <c r="CWY1" s="1">
        <v>3.4731347113999999E-6</v>
      </c>
      <c r="CWZ1" s="1">
        <v>3.4734111978000001E-6</v>
      </c>
      <c r="CXA1" s="1">
        <v>3.4737604437000002E-6</v>
      </c>
      <c r="CXB1" s="1">
        <v>3.4740805859000001E-6</v>
      </c>
      <c r="CXC1" s="1">
        <v>3.4742042772E-6</v>
      </c>
      <c r="CXD1" s="1">
        <v>3.4742588468000001E-6</v>
      </c>
      <c r="CXE1" s="1">
        <v>3.4742915885999999E-6</v>
      </c>
      <c r="CXF1" s="1">
        <v>3.474408004E-6</v>
      </c>
      <c r="CXG1" s="1">
        <v>3.4744152798999998E-6</v>
      </c>
      <c r="CXH1" s="1">
        <v>3.4744734876E-6</v>
      </c>
      <c r="CXI1" s="1">
        <v>3.4745607990999998E-6</v>
      </c>
      <c r="CXJ1" s="1">
        <v>3.4745899029000002E-6</v>
      </c>
      <c r="CXK1" s="1">
        <v>3.4883269109000002E-6</v>
      </c>
      <c r="CXL1" s="1">
        <v>3.4986296669000001E-6</v>
      </c>
      <c r="CXM1" s="1">
        <v>3.5037810449000001E-6</v>
      </c>
      <c r="CXN1" s="1">
        <v>3.5047123674E-6</v>
      </c>
      <c r="CXO1" s="1">
        <v>3.5052507882999999E-6</v>
      </c>
      <c r="CXP1" s="1">
        <v>3.5094708437000001E-6</v>
      </c>
      <c r="CXQ1" s="1">
        <v>3.5104021662999999E-6</v>
      </c>
      <c r="CXR1" s="1">
        <v>3.5113334889000001E-6</v>
      </c>
      <c r="CXS1" s="1">
        <v>3.5122648114E-6</v>
      </c>
      <c r="CXT1" s="1">
        <v>3.5131961339999998E-6</v>
      </c>
      <c r="CXU1" s="1">
        <v>3.5141274566E-6</v>
      </c>
      <c r="CXV1" s="1">
        <v>3.5150587791999998E-6</v>
      </c>
      <c r="CXW1" s="1">
        <v>3.5159901017000002E-6</v>
      </c>
      <c r="CXX1" s="1">
        <v>3.5169214243E-6</v>
      </c>
      <c r="CXY1" s="1">
        <v>3.5178527469000002E-6</v>
      </c>
      <c r="CXZ1" s="1">
        <v>3.5187840695E-6</v>
      </c>
      <c r="CYA1" s="1">
        <v>3.5197153919999999E-6</v>
      </c>
      <c r="CYB1" s="1">
        <v>3.5206467146000001E-6</v>
      </c>
      <c r="CYC1" s="1">
        <v>3.5215780371999999E-6</v>
      </c>
      <c r="CYD1" s="1">
        <v>3.5225093598000001E-6</v>
      </c>
      <c r="CYE1" s="1">
        <v>3.5234406823E-6</v>
      </c>
      <c r="CYF1" s="1">
        <v>3.5243720049000002E-6</v>
      </c>
      <c r="CYG1" s="1">
        <v>3.5253033275E-6</v>
      </c>
      <c r="CYH1" s="1">
        <v>3.5262346501000002E-6</v>
      </c>
      <c r="CYI1" s="1">
        <v>3.5271659726000001E-6</v>
      </c>
      <c r="CYJ1" s="1">
        <v>3.5280972951999999E-6</v>
      </c>
      <c r="CYK1" s="1">
        <v>3.5290286178000001E-6</v>
      </c>
      <c r="CYL1" s="1">
        <v>3.5299599403999999E-6</v>
      </c>
      <c r="CYM1" s="1">
        <v>3.5308912628999998E-6</v>
      </c>
      <c r="CYN1" s="1">
        <v>3.5318225855E-6</v>
      </c>
      <c r="CYO1" s="1">
        <v>3.5327539080999998E-6</v>
      </c>
      <c r="CYP1" s="1">
        <v>3.5336852307E-6</v>
      </c>
      <c r="CYQ1" s="1">
        <v>3.5476368794000001E-6</v>
      </c>
      <c r="CYR1" s="1">
        <v>3.5490338632000001E-6</v>
      </c>
      <c r="CYS1" s="1">
        <v>3.5504308471E-6</v>
      </c>
      <c r="CYT1" s="1">
        <v>3.5506636776999999E-6</v>
      </c>
      <c r="CYU1" s="1">
        <v>3.5508965084000001E-6</v>
      </c>
      <c r="CYV1" s="1">
        <v>3.551140253E-6</v>
      </c>
      <c r="CYW1" s="1">
        <v>3.5517732612999999E-6</v>
      </c>
      <c r="CYX1" s="1">
        <v>3.5518896766000001E-6</v>
      </c>
      <c r="CYY1" s="1">
        <v>3.5520060918999998E-6</v>
      </c>
      <c r="CYZ1" s="1">
        <v>3.5524717531999999E-6</v>
      </c>
      <c r="CZA1" s="1">
        <v>3.5529374145E-6</v>
      </c>
      <c r="CZB1" s="1">
        <v>3.5534030758000001E-6</v>
      </c>
      <c r="CZC1" s="1">
        <v>3.5536359064000001E-6</v>
      </c>
      <c r="CZD1" s="1">
        <v>3.5538687370999998E-6</v>
      </c>
      <c r="CZE1" s="1">
        <v>3.5543343983999999E-6</v>
      </c>
      <c r="CZF1" s="1">
        <v>3.5548000596000002E-6</v>
      </c>
      <c r="CZG1" s="1">
        <v>3.5552657208999999E-6</v>
      </c>
      <c r="CZH1" s="1">
        <v>3.5557313822E-6</v>
      </c>
      <c r="CZI1" s="1">
        <v>3.5561970435000001E-6</v>
      </c>
      <c r="CZJ1" s="1">
        <v>3.5566627048000002E-6</v>
      </c>
      <c r="CZK1" s="1">
        <v>3.5571283660999998E-6</v>
      </c>
      <c r="CZL1" s="1">
        <v>3.5575940274E-6</v>
      </c>
      <c r="CZM1" s="1">
        <v>3.5580596887000001E-6</v>
      </c>
      <c r="CZN1" s="1">
        <v>3.5585253498999999E-6</v>
      </c>
      <c r="CZO1" s="1">
        <v>3.5589910112E-6</v>
      </c>
      <c r="CZP1" s="1">
        <v>3.5594566725000001E-6</v>
      </c>
      <c r="CZQ1" s="1">
        <v>3.5599223338000002E-6</v>
      </c>
      <c r="CZR1" s="1">
        <v>3.5603879950999999E-6</v>
      </c>
      <c r="CZS1" s="1">
        <v>3.5608536564E-6</v>
      </c>
      <c r="CZT1" s="1">
        <v>3.5610864869999999E-6</v>
      </c>
      <c r="CZU1" s="1">
        <v>3.5613193177000001E-6</v>
      </c>
      <c r="CZV1" s="1">
        <v>3.5617849790000002E-6</v>
      </c>
      <c r="CZW1" s="1">
        <v>3.5622506402E-6</v>
      </c>
      <c r="CZX1" s="1">
        <v>3.5627163015000001E-6</v>
      </c>
      <c r="CZY1" s="1">
        <v>3.5631819628000002E-6</v>
      </c>
      <c r="CZZ1" s="1">
        <v>3.5636476240999999E-6</v>
      </c>
      <c r="DAA1" s="1">
        <v>3.5641132854E-6</v>
      </c>
      <c r="DAB1" s="1">
        <v>3.5645789467000001E-6</v>
      </c>
      <c r="DAC1" s="1">
        <v>3.5648117773E-6</v>
      </c>
      <c r="DAD1" s="1">
        <v>3.5650446080000002E-6</v>
      </c>
      <c r="DAE1" s="1">
        <v>3.5655102692999999E-6</v>
      </c>
      <c r="DAF1" s="1">
        <v>3.5659759305000001E-6</v>
      </c>
      <c r="DAG1" s="1">
        <v>3.5664415917999998E-6</v>
      </c>
      <c r="DAH1" s="1">
        <v>3.5669072530999999E-6</v>
      </c>
      <c r="DAI1" s="1">
        <v>3.5673729144E-6</v>
      </c>
      <c r="DAJ1" s="1">
        <v>3.5678385757000001E-6</v>
      </c>
      <c r="DAK1" s="1">
        <v>3.5683042369999998E-6</v>
      </c>
      <c r="DAL1" s="1">
        <v>3.5685370676000001E-6</v>
      </c>
      <c r="DAM1" s="1">
        <v>3.5687698982999999E-6</v>
      </c>
      <c r="DAN1" s="1">
        <v>3.5692355596E-6</v>
      </c>
      <c r="DAO1" s="1">
        <v>3.5697012207999998E-6</v>
      </c>
      <c r="DAP1" s="1">
        <v>3.5701668820999999E-6</v>
      </c>
      <c r="DAQ1" s="1">
        <v>3.5706325434E-6</v>
      </c>
      <c r="DAR1" s="1">
        <v>3.5710982047000001E-6</v>
      </c>
      <c r="DAS1" s="1">
        <v>3.5715638659999998E-6</v>
      </c>
      <c r="DAT1" s="1">
        <v>3.5720295272999999E-6</v>
      </c>
      <c r="DAU1" s="1">
        <v>3.5722623578999998E-6</v>
      </c>
      <c r="DAV1" s="1">
        <v>3.5724951886E-6</v>
      </c>
      <c r="DAW1" s="1">
        <v>3.5729608499000001E-6</v>
      </c>
      <c r="DAX1" s="1">
        <v>3.5734265111E-6</v>
      </c>
      <c r="DAY1" s="1">
        <v>3.5738921724000001E-6</v>
      </c>
      <c r="DAZ1" s="1">
        <v>3.5741250030999998E-6</v>
      </c>
      <c r="DBA1" s="1">
        <v>3.5743578337000002E-6</v>
      </c>
      <c r="DBB1" s="1">
        <v>3.5745906643999999E-6</v>
      </c>
      <c r="DBC1" s="1">
        <v>3.5748234949999998E-6</v>
      </c>
      <c r="DBD1" s="1">
        <v>3.5757548176000001E-6</v>
      </c>
      <c r="DBE1" s="1">
        <v>3.5785487853E-6</v>
      </c>
      <c r="DBF1" s="1">
        <v>3.5788980312999999E-6</v>
      </c>
      <c r="DBG1" s="1">
        <v>3.5796401788999999E-6</v>
      </c>
      <c r="DBH1" s="1">
        <v>3.5798148018999998E-6</v>
      </c>
      <c r="DBI1" s="1">
        <v>3.5802077036000002E-6</v>
      </c>
      <c r="DBJ1" s="1">
        <v>3.5811390261999999E-6</v>
      </c>
      <c r="DBK1" s="1">
        <v>3.5817356547000002E-6</v>
      </c>
      <c r="DBL1" s="1">
        <v>3.5819975891999999E-6</v>
      </c>
      <c r="DBM1" s="1">
        <v>3.5822304199000001E-6</v>
      </c>
      <c r="DBN1" s="1">
        <v>3.5823613870999999E-6</v>
      </c>
      <c r="DBO1" s="1">
        <v>3.5825141822000001E-6</v>
      </c>
      <c r="DBP1" s="1">
        <v>3.583067155E-6</v>
      </c>
      <c r="DBQ1" s="1">
        <v>3.5837292670999999E-6</v>
      </c>
      <c r="DBR1" s="1">
        <v>3.5840275814000002E-6</v>
      </c>
      <c r="DBS1" s="1">
        <v>3.5841439966999999E-6</v>
      </c>
      <c r="DBT1" s="1">
        <v>3.5842022044000002E-6</v>
      </c>
      <c r="DBU1" s="1">
        <v>3.5847260733000002E-6</v>
      </c>
      <c r="DBV1" s="1">
        <v>3.5849880078E-6</v>
      </c>
      <c r="DBW1" s="1">
        <v>3.5851044231000001E-6</v>
      </c>
      <c r="DBX1" s="1">
        <v>3.5852644942000001E-6</v>
      </c>
      <c r="DBY1" s="1">
        <v>3.5854027374E-6</v>
      </c>
      <c r="DBZ1" s="1">
        <v>3.5854900489000002E-6</v>
      </c>
      <c r="DCA1" s="1">
        <v>3.5859993658999998E-6</v>
      </c>
      <c r="DCB1" s="1">
        <v>3.5862030927000002E-6</v>
      </c>
      <c r="DCC1" s="1">
        <v>3.5873090382999999E-6</v>
      </c>
      <c r="DCD1" s="1">
        <v>3.5874836612E-6</v>
      </c>
      <c r="DCE1" s="1">
        <v>3.5875709726999998E-6</v>
      </c>
      <c r="DCF1" s="1">
        <v>3.5876291804E-6</v>
      </c>
      <c r="DCG1" s="1">
        <v>3.5881530493000001E-6</v>
      </c>
      <c r="DCH1" s="1">
        <v>3.5882694647000001E-6</v>
      </c>
      <c r="DCI1" s="1">
        <v>3.5883858799999998E-6</v>
      </c>
      <c r="DCJ1" s="1">
        <v>3.5884877434E-6</v>
      </c>
      <c r="DCK1" s="1">
        <v>3.5885313991E-6</v>
      </c>
      <c r="DCL1" s="1">
        <v>3.5885896068000002E-6</v>
      </c>
      <c r="DCM1" s="1">
        <v>3.5887205739999999E-6</v>
      </c>
      <c r="DCN1" s="1">
        <v>3.5889825085000001E-6</v>
      </c>
      <c r="DCO1" s="1">
        <v>3.5891571315000001E-6</v>
      </c>
      <c r="DCP1" s="1">
        <v>3.5892444429999998E-6</v>
      </c>
      <c r="DCQ1" s="1">
        <v>3.5893026507000001E-6</v>
      </c>
      <c r="DCR1" s="1">
        <v>3.5893317545E-6</v>
      </c>
      <c r="DCS1" s="1">
        <v>3.5894481698000002E-6</v>
      </c>
      <c r="DCT1" s="1">
        <v>3.5895063775E-6</v>
      </c>
      <c r="DCU1" s="1">
        <v>3.5896300687E-6</v>
      </c>
      <c r="DCV1" s="1">
        <v>3.5896882763999998E-6</v>
      </c>
      <c r="DCW1" s="1">
        <v>3.5897464841E-6</v>
      </c>
      <c r="DCX1" s="1">
        <v>3.5900011426000001E-6</v>
      </c>
      <c r="DCY1" s="1">
        <v>3.5901393857999999E-6</v>
      </c>
      <c r="DCZ1" s="1">
        <v>3.5902558011000001E-6</v>
      </c>
      <c r="DDA1" s="1">
        <v>3.5902776289999998E-6</v>
      </c>
      <c r="DDB1" s="1">
        <v>3.5903576644999999E-6</v>
      </c>
      <c r="DDC1" s="1">
        <v>3.5904013203000001E-6</v>
      </c>
      <c r="DDD1" s="1">
        <v>3.5904595279E-6</v>
      </c>
      <c r="DDE1" s="1">
        <v>3.5905031836999999E-6</v>
      </c>
      <c r="DDF1" s="1">
        <v>3.5905177355999998E-6</v>
      </c>
      <c r="DDG1" s="1">
        <v>3.5905359255000001E-6</v>
      </c>
      <c r="DDH1" s="1">
        <v>3.5905395634000001E-6</v>
      </c>
      <c r="DDI1" s="1">
        <v>3.5930715967000001E-6</v>
      </c>
      <c r="DDJ1" s="1">
        <v>3.5939156078000002E-6</v>
      </c>
      <c r="DDK1" s="1">
        <v>3.5956036298999999E-6</v>
      </c>
      <c r="DDL1" s="1">
        <v>3.5960692912E-6</v>
      </c>
      <c r="DDM1" s="1">
        <v>3.5963021219000002E-6</v>
      </c>
      <c r="DDN1" s="1">
        <v>3.5964185371999999E-6</v>
      </c>
      <c r="DDO1" s="1">
        <v>3.5974080674000001E-6</v>
      </c>
      <c r="DDP1" s="1">
        <v>3.5974953788999999E-6</v>
      </c>
      <c r="DDQ1" s="1">
        <v>3.5976991056999998E-6</v>
      </c>
      <c r="DDR1" s="1">
        <v>3.5981647669999999E-6</v>
      </c>
      <c r="DDS1" s="1">
        <v>3.5986886359999998E-6</v>
      </c>
      <c r="DDT1" s="1">
        <v>3.5988050513E-6</v>
      </c>
      <c r="DDU1" s="1">
        <v>3.5988632590000002E-6</v>
      </c>
      <c r="DDV1" s="1">
        <v>3.5994453356E-6</v>
      </c>
      <c r="DDW1" s="1">
        <v>3.6008132156000001E-6</v>
      </c>
      <c r="DDX1" s="1">
        <v>3.6011042538999998E-6</v>
      </c>
      <c r="DDY1" s="1">
        <v>3.6012206692E-6</v>
      </c>
      <c r="DDZ1" s="1">
        <v>3.6034907679999999E-6</v>
      </c>
      <c r="DEA1" s="1">
        <v>3.6046258174E-6</v>
      </c>
      <c r="DEB1" s="1">
        <v>3.6049750633999999E-6</v>
      </c>
      <c r="DEC1" s="1">
        <v>3.6051496863E-6</v>
      </c>
      <c r="DED1" s="1">
        <v>3.6055207602000001E-6</v>
      </c>
      <c r="DEE1" s="1">
        <v>3.6057172109999999E-6</v>
      </c>
      <c r="DEF1" s="1">
        <v>3.6058627301999999E-6</v>
      </c>
      <c r="DEG1" s="1">
        <v>3.6062556318999998E-6</v>
      </c>
      <c r="DEH1" s="1">
        <v>3.6065175664E-6</v>
      </c>
      <c r="DEI1" s="1">
        <v>3.6066776374000001E-6</v>
      </c>
      <c r="DEJ1" s="1">
        <v>3.6068959161999999E-6</v>
      </c>
      <c r="DEK1" s="1">
        <v>3.6071287468000002E-6</v>
      </c>
      <c r="DEL1" s="1">
        <v>3.6071724026E-6</v>
      </c>
      <c r="DEM1" s="1">
        <v>3.6072306102E-6</v>
      </c>
      <c r="DEN1" s="1">
        <v>3.6075216485000001E-6</v>
      </c>
      <c r="DEO1" s="1">
        <v>3.6077253753E-6</v>
      </c>
      <c r="DEP1" s="1">
        <v>3.6078272386999998E-6</v>
      </c>
      <c r="DEQ1" s="1">
        <v>3.6080309656E-6</v>
      </c>
      <c r="DER1" s="1">
        <v>3.6081328290000002E-6</v>
      </c>
      <c r="DES1" s="1">
        <v>3.6085984902E-6</v>
      </c>
      <c r="DET1" s="1">
        <v>3.6088313208999998E-6</v>
      </c>
      <c r="DEU1" s="1">
        <v>3.6089477362E-6</v>
      </c>
      <c r="DEV1" s="1">
        <v>3.6090059439000002E-6</v>
      </c>
      <c r="DEW1" s="1">
        <v>3.6091805669000002E-6</v>
      </c>
      <c r="DEX1" s="1">
        <v>3.6097044358000002E-6</v>
      </c>
      <c r="DEY1" s="1">
        <v>3.6099372664000001E-6</v>
      </c>
      <c r="DEZ1" s="1">
        <v>3.6101700970999999E-6</v>
      </c>
      <c r="DFA1" s="1">
        <v>3.6102646844999999E-6</v>
      </c>
      <c r="DFB1" s="1">
        <v>3.6103956517999999E-6</v>
      </c>
      <c r="DFC1" s="1">
        <v>3.6104829633000001E-6</v>
      </c>
      <c r="DFD1" s="1">
        <v>3.6105702747999999E-6</v>
      </c>
      <c r="DFE1" s="1">
        <v>3.6106139304999999E-6</v>
      </c>
      <c r="DFF1" s="1">
        <v>3.6107012420000001E-6</v>
      </c>
      <c r="DFG1" s="1">
        <v>3.6108176572999998E-6</v>
      </c>
      <c r="DFH1" s="1">
        <v>3.610875865E-6</v>
      </c>
      <c r="DFI1" s="1">
        <v>3.6109777283999998E-6</v>
      </c>
      <c r="DFJ1" s="1">
        <v>3.6110286600999999E-6</v>
      </c>
      <c r="DFK1" s="1">
        <v>3.6110577638999999E-6</v>
      </c>
      <c r="DFL1" s="1">
        <v>3.6111159716000001E-6</v>
      </c>
      <c r="DFM1" s="1">
        <v>3.6111450754E-6</v>
      </c>
      <c r="DFN1" s="1">
        <v>3.6111596273E-6</v>
      </c>
      <c r="DFO1" s="1">
        <v>3.6111814552000002E-6</v>
      </c>
      <c r="DFP1" s="1">
        <v>3.6111887311999999E-6</v>
      </c>
      <c r="DFQ1" s="1">
        <v>3.6112032830999999E-6</v>
      </c>
      <c r="DFR1" s="1">
        <v>3.6112178349999998E-6</v>
      </c>
      <c r="DFS1" s="1">
        <v>3.6112323868999998E-6</v>
      </c>
      <c r="DFT1" s="1">
        <v>3.6236742744000001E-6</v>
      </c>
      <c r="DFU1" s="1">
        <v>3.6265773814999999E-6</v>
      </c>
      <c r="DFV1" s="1">
        <v>3.6294804886000001E-6</v>
      </c>
      <c r="DFW1" s="1">
        <v>3.6297133192E-6</v>
      </c>
      <c r="DFX1" s="1">
        <v>3.6300625652E-6</v>
      </c>
      <c r="DFY1" s="1">
        <v>3.6312849260999999E-6</v>
      </c>
      <c r="DFZ1" s="1">
        <v>3.6314013414000001E-6</v>
      </c>
      <c r="DGA1" s="1">
        <v>3.6326746340000001E-6</v>
      </c>
      <c r="DGB1" s="1">
        <v>3.6332494346000002E-6</v>
      </c>
      <c r="DGC1" s="1">
        <v>3.6343262764E-6</v>
      </c>
      <c r="DGD1" s="1">
        <v>3.6345991247999999E-6</v>
      </c>
      <c r="DGE1" s="1">
        <v>3.6346755223000001E-6</v>
      </c>
      <c r="DGF1" s="1">
        <v>3.6347555579E-6</v>
      </c>
      <c r="DGG1" s="1">
        <v>3.6349010770000001E-6</v>
      </c>
      <c r="DGH1" s="1">
        <v>3.6360106606000002E-6</v>
      </c>
      <c r="DGI1" s="1">
        <v>3.6365927372E-6</v>
      </c>
      <c r="DGJ1" s="1">
        <v>3.6377568904000001E-6</v>
      </c>
      <c r="DGK1" s="1">
        <v>3.6379060475000001E-6</v>
      </c>
      <c r="DGL1" s="1">
        <v>3.6379788070999999E-6</v>
      </c>
      <c r="DGM1" s="1">
        <v>3.6380952224000001E-6</v>
      </c>
      <c r="DGN1" s="1">
        <v>3.6383280530999998E-6</v>
      </c>
      <c r="DGO1" s="1">
        <v>3.6384153645000002E-6</v>
      </c>
      <c r="DGP1" s="1">
        <v>3.6384808482000001E-6</v>
      </c>
      <c r="DGQ1" s="1">
        <v>3.6384881241E-6</v>
      </c>
      <c r="DGR1" s="1">
        <v>3.6392739275000002E-6</v>
      </c>
      <c r="DGS1" s="1">
        <v>3.6397395887999998E-6</v>
      </c>
      <c r="DGT1" s="1">
        <v>3.6401397664999999E-6</v>
      </c>
      <c r="DGU1" s="1">
        <v>3.6412457121000001E-6</v>
      </c>
      <c r="DGV1" s="1">
        <v>3.6414785427E-6</v>
      </c>
      <c r="DGW1" s="1">
        <v>3.6420606192999998E-6</v>
      </c>
      <c r="DGX1" s="1">
        <v>3.6423516575999999E-6</v>
      </c>
      <c r="DGY1" s="1">
        <v>3.6424680729000001E-6</v>
      </c>
      <c r="DGZ1" s="1">
        <v>3.6427518353E-6</v>
      </c>
      <c r="DHA1" s="1">
        <v>3.6428609746999999E-6</v>
      </c>
      <c r="DHB1" s="1">
        <v>3.6429482861000002E-6</v>
      </c>
      <c r="DHC1" s="1">
        <v>3.6430501495E-6</v>
      </c>
      <c r="DHD1" s="1">
        <v>3.6431665649E-6</v>
      </c>
      <c r="DHE1" s="1">
        <v>3.6435012589000001E-6</v>
      </c>
      <c r="DHF1" s="1">
        <v>3.6436467781000001E-6</v>
      </c>
      <c r="DHG1" s="1">
        <v>3.6437049857E-6</v>
      </c>
      <c r="DHH1" s="1">
        <v>3.6437850212999999E-6</v>
      </c>
      <c r="DHI1" s="1">
        <v>3.6438723328000001E-6</v>
      </c>
      <c r="DHJ1" s="1">
        <v>3.6439014366000001E-6</v>
      </c>
      <c r="DHK1" s="1">
        <v>3.6439887480999999E-6</v>
      </c>
      <c r="DHL1" s="1">
        <v>3.6440178518999999E-6</v>
      </c>
      <c r="DHM1" s="1">
        <v>3.6441051634E-6</v>
      </c>
      <c r="DHN1" s="1">
        <v>3.6442652345E-6</v>
      </c>
      <c r="DHO1" s="1">
        <v>3.6442943383E-6</v>
      </c>
      <c r="DHP1" s="1">
        <v>3.6443525459999998E-6</v>
      </c>
      <c r="DHQ1" s="1">
        <v>3.6444253055000002E-6</v>
      </c>
      <c r="DHR1" s="1">
        <v>3.6445017030999998E-6</v>
      </c>
      <c r="DHS1" s="1">
        <v>3.6445198930000001E-6</v>
      </c>
      <c r="DHT1" s="1">
        <v>3.6445526347999999E-6</v>
      </c>
      <c r="DHU1" s="1">
        <v>3.6445690056999998E-6</v>
      </c>
      <c r="DHV1" s="1">
        <v>3.6445835576000002E-6</v>
      </c>
      <c r="DHW1" s="1">
        <v>3.6445999285000001E-6</v>
      </c>
      <c r="DHX1" s="1">
        <v>3.6446144804000001E-6</v>
      </c>
      <c r="DHY1" s="1">
        <v>3.6446490411999999E-6</v>
      </c>
      <c r="DHZ1" s="1">
        <v>3.6446654121000002E-6</v>
      </c>
      <c r="DIA1" s="1">
        <v>3.6447163437999999E-6</v>
      </c>
      <c r="DIB1" s="1">
        <v>3.6447454477000001E-6</v>
      </c>
      <c r="DIC1" s="1">
        <v>3.6447854653999998E-6</v>
      </c>
      <c r="DID1" s="1">
        <v>3.6447891034000001E-6</v>
      </c>
      <c r="DIE1" s="1">
        <v>3.6456040107000001E-6</v>
      </c>
      <c r="DIF1" s="1">
        <v>3.6458368413E-6</v>
      </c>
      <c r="DIG1" s="1">
        <v>3.6471174099000002E-6</v>
      </c>
      <c r="DIH1" s="1">
        <v>3.6473502405000001E-6</v>
      </c>
      <c r="DII1" s="1">
        <v>3.6474666557999998E-6</v>
      </c>
      <c r="DIJ1" s="1">
        <v>3.6488636397000001E-6</v>
      </c>
      <c r="DIK1" s="1">
        <v>3.6509591155E-6</v>
      </c>
      <c r="DIL1" s="1">
        <v>3.6510755308000002E-6</v>
      </c>
      <c r="DIM1" s="1">
        <v>3.6514029489E-6</v>
      </c>
      <c r="DIN1" s="1">
        <v>3.6515775719E-6</v>
      </c>
      <c r="DIO1" s="1">
        <v>3.6517812986999999E-6</v>
      </c>
      <c r="DIP1" s="1">
        <v>3.6521305446999999E-6</v>
      </c>
      <c r="DIQ1" s="1">
        <v>3.6523051676E-6</v>
      </c>
      <c r="DIR1" s="1">
        <v>3.6523706512999999E-6</v>
      </c>
      <c r="DIS1" s="1">
        <v>3.6525161704000001E-6</v>
      </c>
      <c r="DIT1" s="1">
        <v>3.6526034818999998E-6</v>
      </c>
      <c r="DIU1" s="1">
        <v>3.6526325856999998E-6</v>
      </c>
      <c r="DIV1" s="1">
        <v>3.6527781048999998E-6</v>
      </c>
      <c r="DIW1" s="1">
        <v>3.6528363125000002E-6</v>
      </c>
      <c r="DIX1" s="1">
        <v>3.6533165256999998E-6</v>
      </c>
      <c r="DIY1" s="1">
        <v>3.6534911486999998E-6</v>
      </c>
      <c r="DIZ1" s="1">
        <v>3.6538112909000002E-6</v>
      </c>
      <c r="DJA1" s="1">
        <v>3.654466127E-6</v>
      </c>
      <c r="DJB1" s="1">
        <v>3.6556448321999999E-6</v>
      </c>
      <c r="DJC1" s="1">
        <v>3.6558194551999999E-6</v>
      </c>
      <c r="DJD1" s="1">
        <v>3.6561032174999999E-6</v>
      </c>
      <c r="DJE1" s="1">
        <v>3.6566707422000002E-6</v>
      </c>
      <c r="DJF1" s="1">
        <v>3.6567871574999999E-6</v>
      </c>
      <c r="DJG1" s="1">
        <v>3.6568162614000002E-6</v>
      </c>
      <c r="DJH1" s="1">
        <v>3.6568453652000001E-6</v>
      </c>
      <c r="DJI1" s="1">
        <v>3.6568890209000001E-6</v>
      </c>
      <c r="DJJ1" s="1">
        <v>3.6577475839000001E-6</v>
      </c>
      <c r="DJK1" s="1">
        <v>3.6578057915999999E-6</v>
      </c>
      <c r="DJL1" s="1">
        <v>3.6578931031000001E-6</v>
      </c>
      <c r="DJM1" s="1">
        <v>3.6579585867000002E-6</v>
      </c>
      <c r="DJN1" s="1">
        <v>3.6579986045000001E-6</v>
      </c>
      <c r="DJO1" s="1">
        <v>3.6580095183999998E-6</v>
      </c>
      <c r="DJP1" s="1">
        <v>3.6580240702999998E-6</v>
      </c>
      <c r="DJQ1" s="1">
        <v>3.6584824555999998E-6</v>
      </c>
      <c r="DJR1" s="1">
        <v>3.6584970076000001E-6</v>
      </c>
      <c r="DJS1" s="1">
        <v>3.6587262002000001E-6</v>
      </c>
      <c r="DJT1" s="1">
        <v>3.6588135116999999E-6</v>
      </c>
      <c r="DJU1" s="1">
        <v>3.6588571675000001E-6</v>
      </c>
      <c r="DJV1" s="1">
        <v>3.6590972741000002E-6</v>
      </c>
      <c r="DJW1" s="1">
        <v>3.6592718969999999E-6</v>
      </c>
      <c r="DJX1" s="1">
        <v>3.6593119147999998E-6</v>
      </c>
      <c r="DJY1" s="1">
        <v>3.6593191908E-6</v>
      </c>
      <c r="DJZ1" s="1">
        <v>3.6594065023000002E-6</v>
      </c>
      <c r="DKA1" s="1">
        <v>3.6594647099000001E-6</v>
      </c>
      <c r="DKB1" s="1">
        <v>3.6595229175999999E-6</v>
      </c>
      <c r="DKC1" s="1">
        <v>3.6596393329000001E-6</v>
      </c>
      <c r="DKD1" s="1">
        <v>3.6597120924999999E-6</v>
      </c>
      <c r="DKE1" s="1">
        <v>3.6597484723E-6</v>
      </c>
      <c r="DKF1" s="1">
        <v>3.6598066798999999E-6</v>
      </c>
      <c r="DKG1" s="1">
        <v>3.6599521990999999E-6</v>
      </c>
      <c r="DKH1" s="1">
        <v>3.6599813028999999E-6</v>
      </c>
      <c r="DKI1" s="1">
        <v>3.6600249587000001E-6</v>
      </c>
      <c r="DKJ1" s="1">
        <v>3.6604324123E-6</v>
      </c>
      <c r="DKK1" s="1">
        <v>3.6605342757000002E-6</v>
      </c>
      <c r="DKL1" s="1">
        <v>3.6606070353E-6</v>
      </c>
      <c r="DKM1" s="1">
        <v>3.6606361390999999E-6</v>
      </c>
      <c r="DKN1" s="1">
        <v>3.6607088987000001E-6</v>
      </c>
      <c r="DKO1" s="1">
        <v>3.6607234506000001E-6</v>
      </c>
      <c r="DKP1" s="1">
        <v>3.6607816582999999E-6</v>
      </c>
      <c r="DKQ1" s="1">
        <v>3.6608980736000001E-6</v>
      </c>
      <c r="DKR1" s="1">
        <v>3.6797064240000001E-6</v>
      </c>
      <c r="DKS1" s="1">
        <v>3.685709089E-6</v>
      </c>
      <c r="DKT1" s="1">
        <v>3.6866404116000002E-6</v>
      </c>
      <c r="DKU1" s="1">
        <v>3.6871060728999999E-6</v>
      </c>
      <c r="DKV1" s="1">
        <v>3.6875717342E-6</v>
      </c>
      <c r="DKW1" s="1">
        <v>3.6878045647999999E-6</v>
      </c>
      <c r="DKX1" s="1">
        <v>3.6883939173999999E-6</v>
      </c>
      <c r="DKY1" s="1">
        <v>3.6887140595E-6</v>
      </c>
      <c r="DKZ1" s="1">
        <v>3.6888741305999999E-6</v>
      </c>
      <c r="DLA1" s="1">
        <v>3.6889759940000001E-6</v>
      </c>
      <c r="DLB1" s="1">
        <v>3.6895289668E-6</v>
      </c>
      <c r="DLC1" s="1">
        <v>3.6901546990999998E-6</v>
      </c>
      <c r="DLD1" s="1">
        <v>3.6902856663999998E-6</v>
      </c>
      <c r="DLE1" s="1">
        <v>3.6909841582999998E-6</v>
      </c>
      <c r="DLF1" s="1">
        <v>3.6929777707E-6</v>
      </c>
      <c r="DLG1" s="1">
        <v>3.6933997761999998E-6</v>
      </c>
      <c r="DLH1" s="1">
        <v>3.6938072299E-6</v>
      </c>
      <c r="DLI1" s="1">
        <v>3.6940109566999999E-6</v>
      </c>
      <c r="DLJ1" s="1">
        <v>3.6940982682000001E-6</v>
      </c>
      <c r="DLK1" s="1">
        <v>3.6942074075000002E-6</v>
      </c>
      <c r="DLL1" s="1">
        <v>3.6942437872999999E-6</v>
      </c>
      <c r="DLM1" s="1">
        <v>3.6942874431000001E-6</v>
      </c>
      <c r="DLN1" s="1">
        <v>3.6943456507E-6</v>
      </c>
      <c r="DLO1" s="1">
        <v>3.6944002204E-6</v>
      </c>
      <c r="DLP1" s="1">
        <v>3.6944293241999999E-6</v>
      </c>
      <c r="DLQ1" s="1">
        <v>3.6945202737E-6</v>
      </c>
      <c r="DLR1" s="1">
        <v>3.6945639294999998E-6</v>
      </c>
      <c r="DLS1" s="1">
        <v>3.6947749322E-6</v>
      </c>
      <c r="DLT1" s="1">
        <v>3.6947894841E-6</v>
      </c>
      <c r="DLU1" s="1">
        <v>3.6947967601000002E-6</v>
      </c>
      <c r="DLV1" s="1">
        <v>3.6948586056999999E-6</v>
      </c>
      <c r="DLW1" s="1">
        <v>3.6949168134000002E-6</v>
      </c>
      <c r="DLX1" s="1">
        <v>3.6949204514E-6</v>
      </c>
      <c r="DLY1" s="1">
        <v>3.6957353586000002E-6</v>
      </c>
      <c r="DLZ1" s="1">
        <v>3.6959681893E-6</v>
      </c>
      <c r="DMA1" s="1">
        <v>3.6960846046000001E-6</v>
      </c>
      <c r="DMB1" s="1">
        <v>3.6961428123E-6</v>
      </c>
      <c r="DMC1" s="1">
        <v>3.6961719160999999E-6</v>
      </c>
      <c r="DMD1" s="1">
        <v>3.6962010198999999E-6</v>
      </c>
      <c r="DME1" s="1">
        <v>3.6965502658999998E-6</v>
      </c>
      <c r="DMF1" s="1">
        <v>3.6971614463000001E-6</v>
      </c>
      <c r="DMG1" s="1">
        <v>3.6973506212E-6</v>
      </c>
      <c r="DMH1" s="1">
        <v>3.6974815885E-6</v>
      </c>
      <c r="DMI1" s="1">
        <v>3.6975397961E-6</v>
      </c>
      <c r="DMJ1" s="1">
        <v>3.6978235584999998E-6</v>
      </c>
      <c r="DMK1" s="1">
        <v>3.6980636650999999E-6</v>
      </c>
      <c r="DML1" s="1">
        <v>3.6981073207999998E-6</v>
      </c>
      <c r="DMM1" s="1">
        <v>3.6987112252999998E-6</v>
      </c>
      <c r="DMN1" s="1">
        <v>3.6990604713000002E-6</v>
      </c>
      <c r="DMO1" s="1">
        <v>3.6990968510999999E-6</v>
      </c>
      <c r="DMP1" s="1">
        <v>3.6992132664E-6</v>
      </c>
      <c r="DMQ1" s="1">
        <v>3.6993296817000002E-6</v>
      </c>
      <c r="DMR1" s="1">
        <v>3.6993878894E-6</v>
      </c>
      <c r="DMS1" s="1">
        <v>3.6994315450999999E-6</v>
      </c>
      <c r="DMT1" s="1">
        <v>3.6996862036E-6</v>
      </c>
      <c r="DMU1" s="1">
        <v>3.6997444113000002E-6</v>
      </c>
      <c r="DMV1" s="1">
        <v>3.6997735151000002E-6</v>
      </c>
      <c r="DMW1" s="1">
        <v>3.6999772419000001E-6</v>
      </c>
      <c r="DMX1" s="1">
        <v>3.7000500014999999E-6</v>
      </c>
      <c r="DMY1" s="1">
        <v>3.7000754673E-6</v>
      </c>
      <c r="DMZ1" s="1">
        <v>3.7001100281000002E-6</v>
      </c>
      <c r="DNA1" s="1">
        <v>3.7001154851E-6</v>
      </c>
      <c r="DNB1" s="1">
        <v>3.7001736928000002E-6</v>
      </c>
      <c r="DNC1" s="1">
        <v>3.7002246244999999E-6</v>
      </c>
      <c r="DND1" s="1">
        <v>3.7002610043E-6</v>
      </c>
      <c r="DNE1" s="1">
        <v>3.7003046599999999E-6</v>
      </c>
      <c r="DNF1" s="1">
        <v>3.7003337637999999E-6</v>
      </c>
      <c r="DNG1" s="1">
        <v>3.7003555917E-6</v>
      </c>
      <c r="DNH1" s="1">
        <v>3.7003774196000001E-6</v>
      </c>
      <c r="DNI1" s="1">
        <v>3.7022400646999998E-6</v>
      </c>
      <c r="DNJ1" s="1">
        <v>3.7038698792000001E-6</v>
      </c>
      <c r="DNK1" s="1">
        <v>3.7065474315999998E-6</v>
      </c>
      <c r="DNL1" s="1">
        <v>3.7089921534000001E-6</v>
      </c>
      <c r="DNM1" s="1">
        <v>3.7130084819999999E-6</v>
      </c>
      <c r="DNN1" s="1">
        <v>3.7132122087999999E-6</v>
      </c>
      <c r="DNO1" s="1">
        <v>3.7135469028999998E-6</v>
      </c>
      <c r="DNP1" s="1">
        <v>3.7731515475999998E-6</v>
      </c>
      <c r="DNQ1" s="1">
        <v>3.8327561923999997E-6</v>
      </c>
      <c r="DNR1" s="1">
        <v>3.8346188376000002E-6</v>
      </c>
      <c r="DNS1" s="1">
        <v>3.8355501600999997E-6</v>
      </c>
      <c r="DNT1" s="1">
        <v>3.8364814826999999E-6</v>
      </c>
      <c r="DNU1" s="1">
        <v>3.8383441279000003E-6</v>
      </c>
      <c r="DNV1" s="1">
        <v>3.8384605432E-6</v>
      </c>
      <c r="DNW1" s="1">
        <v>3.8385187508999998E-6</v>
      </c>
      <c r="DNX1" s="1">
        <v>3.8487341953000002E-6</v>
      </c>
      <c r="DNY1" s="1">
        <v>3.8504804252E-6</v>
      </c>
      <c r="DNZ1" s="1">
        <v>3.8514117477000003E-6</v>
      </c>
      <c r="DOA1" s="1">
        <v>3.8569123717000003E-6</v>
      </c>
      <c r="DOB1" s="1">
        <v>3.8592697820000003E-6</v>
      </c>
      <c r="DOC1" s="1">
        <v>3.8602011044999998E-6</v>
      </c>
      <c r="DOD1" s="1">
        <v>3.8609869080000003E-6</v>
      </c>
      <c r="DOE1" s="1">
        <v>3.8625585147999999E-6</v>
      </c>
      <c r="DOF1" s="1">
        <v>3.8635917008000003E-6</v>
      </c>
      <c r="DOG1" s="1">
        <v>3.8648577174000002E-6</v>
      </c>
      <c r="DOH1" s="1">
        <v>3.9235310396000003E-6</v>
      </c>
      <c r="DOI1" s="1">
        <v>3.9528677006999999E-6</v>
      </c>
      <c r="DOJ1" s="1">
        <v>3.9536098484000002E-6</v>
      </c>
      <c r="DOK1" s="1">
        <v>3.9538717829000003E-6</v>
      </c>
      <c r="DOL1" s="1">
        <v>3.9541046134999998E-6</v>
      </c>
      <c r="DOM1" s="1">
        <v>3.955734428E-6</v>
      </c>
      <c r="DON1" s="1">
        <v>3.9562000892999997E-6</v>
      </c>
      <c r="DOO1" s="1">
        <v>3.9568112697E-6</v>
      </c>
      <c r="DOP1" s="1">
        <v>3.9571168600000004E-6</v>
      </c>
      <c r="DOQ1" s="1">
        <v>3.9572769309999996E-6</v>
      </c>
      <c r="DOR1" s="1">
        <v>3.9577134885000002E-6</v>
      </c>
      <c r="DOS1" s="1">
        <v>3.9578008E-6</v>
      </c>
      <c r="DOT1" s="1">
        <v>3.9579172152999997E-6</v>
      </c>
      <c r="DOU1" s="1">
        <v>3.9579608710000001E-6</v>
      </c>
      <c r="DOV1" s="1">
        <v>3.9580045268000003E-6</v>
      </c>
      <c r="DOW1" s="1">
        <v>3.9581209421000001E-6</v>
      </c>
      <c r="DOX1" s="1">
        <v>3.9581500459E-6</v>
      </c>
      <c r="DOY1" s="1">
        <v>3.9581791497999999E-6</v>
      </c>
      <c r="DOZ1" s="1">
        <v>3.9651204133000002E-6</v>
      </c>
      <c r="DPA1" s="1">
        <v>3.9666629163999997E-6</v>
      </c>
      <c r="DPB1" s="1">
        <v>3.9671285776000003E-6</v>
      </c>
      <c r="DPC1" s="1">
        <v>3.9683218346999999E-6</v>
      </c>
      <c r="DPD1" s="1">
        <v>3.9686710806999998E-6</v>
      </c>
      <c r="DPE1" s="1">
        <v>3.9692531573000001E-6</v>
      </c>
      <c r="DPF1" s="1">
        <v>3.9712322177000004E-6</v>
      </c>
      <c r="DPG1" s="1">
        <v>3.9716978790000001E-6</v>
      </c>
      <c r="DPH1" s="1">
        <v>3.9723090595000002E-6</v>
      </c>
      <c r="DPI1" s="1">
        <v>3.9726146496999999E-6</v>
      </c>
      <c r="DPJ1" s="1">
        <v>3.9727747207999998E-6</v>
      </c>
      <c r="DPK1" s="1">
        <v>3.9733749873000004E-6</v>
      </c>
      <c r="DPL1" s="1">
        <v>3.9734914026000001E-6</v>
      </c>
      <c r="DPM1" s="1">
        <v>3.9735787140999999E-6</v>
      </c>
      <c r="DPN1" s="1">
        <v>3.9736223698000003E-6</v>
      </c>
      <c r="DPO1" s="1">
        <v>3.9737024053000003E-6</v>
      </c>
      <c r="DPP1" s="1">
        <v>3.9738370106000002E-6</v>
      </c>
      <c r="DPQ1" s="1">
        <v>3.9738661144000002E-6</v>
      </c>
      <c r="DPR1" s="1">
        <v>3.9738952182000001E-6</v>
      </c>
      <c r="DPS1" s="1">
        <v>3.9740589273E-6</v>
      </c>
      <c r="DPT1" s="1">
        <v>3.9741134969999999E-6</v>
      </c>
      <c r="DPU1" s="1">
        <v>3.9778969949E-6</v>
      </c>
      <c r="DPV1" s="1">
        <v>3.984067007E-6</v>
      </c>
      <c r="DPW1" s="1">
        <v>3.9916340029E-6</v>
      </c>
      <c r="DPX1" s="1">
        <v>3.9976875996000003E-6</v>
      </c>
      <c r="DPY1" s="1">
        <v>3.9992009988E-6</v>
      </c>
      <c r="DPZ1" s="1">
        <v>3.9996666600999996E-6</v>
      </c>
      <c r="DQA1" s="1">
        <v>4.0001323214000002E-6</v>
      </c>
      <c r="DQB1" s="1">
        <v>4.0005979826999998E-6</v>
      </c>
      <c r="DQC1" s="1">
        <v>4.0010636440000004E-6</v>
      </c>
      <c r="DQD1" s="1">
        <v>4.0015293052000002E-6</v>
      </c>
      <c r="DQE1" s="1">
        <v>4.0026934584999997E-6</v>
      </c>
      <c r="DQF1" s="1">
        <v>4.0028098738000003E-6</v>
      </c>
      <c r="DQG1" s="1">
        <v>4.0029262891000001E-6</v>
      </c>
      <c r="DQH1" s="1">
        <v>4.0040904422999998E-6</v>
      </c>
      <c r="DQI1" s="1">
        <v>4.0060695027999999E-6</v>
      </c>
      <c r="DQJ1" s="1">
        <v>4.0064187487999999E-6</v>
      </c>
      <c r="DQK1" s="1">
        <v>4.0065351640999996E-6</v>
      </c>
      <c r="DQL1" s="1">
        <v>4.0065933717000004E-6</v>
      </c>
      <c r="DQM1" s="1">
        <v>4.0066515794000002E-6</v>
      </c>
      <c r="DQN1" s="1">
        <v>4.0068844099999997E-6</v>
      </c>
      <c r="DQO1" s="1">
        <v>4.0073500713000002E-6</v>
      </c>
      <c r="DQP1" s="1">
        <v>4.0074883145000001E-6</v>
      </c>
      <c r="DQQ1" s="1">
        <v>4.0075683501E-6</v>
      </c>
      <c r="DQR1" s="1">
        <v>4.0078884922000001E-6</v>
      </c>
      <c r="DQS1" s="1">
        <v>4.0079175960000001E-6</v>
      </c>
      <c r="DQT1" s="1">
        <v>4.0080340112999998E-6</v>
      </c>
      <c r="DQU1" s="1">
        <v>4.0089653339E-6</v>
      </c>
      <c r="DQV1" s="1">
        <v>4.0095474105000003E-6</v>
      </c>
      <c r="DQW1" s="1">
        <v>4.0097802411999996E-6</v>
      </c>
      <c r="DQX1" s="1">
        <v>4.0098966565000002E-6</v>
      </c>
      <c r="DQY1" s="1">
        <v>4.0099548642E-6</v>
      </c>
      <c r="DQZ1" s="1">
        <v>4.0100130718E-6</v>
      </c>
      <c r="DRA1" s="1">
        <v>4.0100712794999998E-6</v>
      </c>
      <c r="DRB1" s="1">
        <v>4.0101585910000004E-6</v>
      </c>
      <c r="DRC1" s="1">
        <v>4.0102167986000003E-6</v>
      </c>
      <c r="DRD1" s="1">
        <v>4.0102459025000002E-6</v>
      </c>
      <c r="DRE1" s="1">
        <v>4.0109443944000002E-6</v>
      </c>
      <c r="DRF1" s="1">
        <v>4.0112936404000001E-6</v>
      </c>
      <c r="DRG1" s="1">
        <v>4.0114682632999998E-6</v>
      </c>
      <c r="DRH1" s="1">
        <v>4.0116428863000002E-6</v>
      </c>
      <c r="DRI1" s="1">
        <v>4.0119921323000001E-6</v>
      </c>
      <c r="DRJ1" s="1">
        <v>4.0120503399999999E-6</v>
      </c>
      <c r="DRK1" s="1">
        <v>4.0128070394999999E-6</v>
      </c>
      <c r="DRL1" s="1">
        <v>4.0129380067999999E-6</v>
      </c>
      <c r="DRM1" s="1">
        <v>4.0129816625000003E-6</v>
      </c>
      <c r="DRN1" s="1">
        <v>4.0130689740000001E-6</v>
      </c>
      <c r="DRO1" s="1">
        <v>4.0130980778E-6</v>
      </c>
      <c r="DRP1" s="1">
        <v>4.0134764275999999E-6</v>
      </c>
      <c r="DRQ1" s="1">
        <v>4.0135419113000003E-6</v>
      </c>
      <c r="DRR1" s="1">
        <v>4.0135637390999997E-6</v>
      </c>
      <c r="DRS1" s="1">
        <v>4.0137965697999999E-6</v>
      </c>
      <c r="DRT1" s="1">
        <v>4.0139129850999997E-6</v>
      </c>
      <c r="DRU1" s="1">
        <v>4.0140876081E-6</v>
      </c>
      <c r="DRV1" s="1">
        <v>4.0141894715000002E-6</v>
      </c>
      <c r="DRW1" s="1">
        <v>4.0142622310999996E-6</v>
      </c>
      <c r="DRX1" s="1">
        <v>4.0143495426000002E-6</v>
      </c>
      <c r="DRY1" s="1">
        <v>4.0143931982999997E-6</v>
      </c>
      <c r="DRZ1" s="1">
        <v>4.0144659579E-6</v>
      </c>
      <c r="DSA1" s="1">
        <v>4.0145605452999996E-6</v>
      </c>
      <c r="DSB1" s="1">
        <v>4.0146478568000002E-6</v>
      </c>
      <c r="DSC1" s="1">
        <v>4.0146915125999996E-6</v>
      </c>
      <c r="DSD1" s="1">
        <v>4.0147242544000003E-6</v>
      </c>
      <c r="DSE1" s="1">
        <v>4.0147569962000001E-6</v>
      </c>
      <c r="DSF1" s="1">
        <v>4.0148152038E-6</v>
      </c>
      <c r="DSG1" s="1">
        <v>4.0148588596000003E-6</v>
      </c>
      <c r="DSH1" s="1">
        <v>4.0148734114999998E-6</v>
      </c>
      <c r="DSI1" s="1">
        <v>4.0148806875000004E-6</v>
      </c>
      <c r="DSJ1" s="1">
        <v>4.0148879634000002E-6</v>
      </c>
      <c r="DSK1" s="1">
        <v>4.0160011848999998E-6</v>
      </c>
      <c r="DSL1" s="1">
        <v>4.0171144065000002E-6</v>
      </c>
      <c r="DSM1" s="1">
        <v>4.0200829971999996E-6</v>
      </c>
      <c r="DSN1" s="1">
        <v>4.0214799809999996E-6</v>
      </c>
      <c r="DSO1" s="1">
        <v>4.0240411181000001E-6</v>
      </c>
      <c r="DSP1" s="1">
        <v>4.0243903641E-6</v>
      </c>
      <c r="DSQ1" s="1">
        <v>4.0245067793999998E-6</v>
      </c>
      <c r="DSR1" s="1">
        <v>4.025088856E-6</v>
      </c>
      <c r="DSS1" s="1">
        <v>4.0252052712999998E-6</v>
      </c>
      <c r="DST1" s="1">
        <v>4.025438102E-6</v>
      </c>
      <c r="DSU1" s="1">
        <v>4.0255545172999997E-6</v>
      </c>
      <c r="DSV1" s="1">
        <v>4.0256709326000003E-6</v>
      </c>
      <c r="DSW1" s="1">
        <v>4.0259619708999996E-6</v>
      </c>
      <c r="DSX1" s="1">
        <v>4.0261948015999998E-6</v>
      </c>
      <c r="DSY1" s="1">
        <v>4.0264567360000001E-6</v>
      </c>
      <c r="DSZ1" s="1">
        <v>4.0266604627999996E-6</v>
      </c>
      <c r="DTA1" s="1">
        <v>4.0267186705000003E-6</v>
      </c>
      <c r="DTB1" s="1">
        <v>4.0268350858E-6</v>
      </c>
      <c r="DTC1" s="1">
        <v>4.0268932934999998E-6</v>
      </c>
      <c r="DTD1" s="1">
        <v>4.0269223972999998E-6</v>
      </c>
      <c r="DTE1" s="1">
        <v>4.0269515010999997E-6</v>
      </c>
      <c r="DTF1" s="1">
        <v>4.0274171624000003E-6</v>
      </c>
      <c r="DTG1" s="1">
        <v>4.0276499930999996E-6</v>
      </c>
      <c r="DTH1" s="1">
        <v>4.0278828236999999E-6</v>
      </c>
      <c r="DTI1" s="1">
        <v>4.0279992389999997E-6</v>
      </c>
      <c r="DTJ1" s="1">
        <v>4.0288141463000002E-6</v>
      </c>
      <c r="DTK1" s="1">
        <v>4.0292215999E-6</v>
      </c>
      <c r="DTL1" s="1">
        <v>4.030240234E-6</v>
      </c>
      <c r="DTM1" s="1">
        <v>4.0303420974000002E-6</v>
      </c>
      <c r="DTN1" s="1">
        <v>4.0304003051E-6</v>
      </c>
      <c r="DTO1" s="1">
        <v>4.0306331357000003E-6</v>
      </c>
      <c r="DTP1" s="1">
        <v>4.0307495510000001E-6</v>
      </c>
      <c r="DTQ1" s="1">
        <v>4.0308077586999999E-6</v>
      </c>
      <c r="DTR1" s="1">
        <v>4.0308659662999998E-6</v>
      </c>
      <c r="DTS1" s="1">
        <v>4.031098797E-6</v>
      </c>
      <c r="DTT1" s="1">
        <v>4.0316808736000003E-6</v>
      </c>
      <c r="DTU1" s="1">
        <v>4.0322629501999997E-6</v>
      </c>
      <c r="DTV1" s="1">
        <v>4.0323648135999999E-6</v>
      </c>
      <c r="DTW1" s="1">
        <v>4.0325176087000002E-6</v>
      </c>
      <c r="DTX1" s="1">
        <v>4.0326194721000003E-6</v>
      </c>
      <c r="DTY1" s="1">
        <v>4.0326485760000002E-6</v>
      </c>
      <c r="DTZ1" s="1">
        <v>4.0327067836000001E-6</v>
      </c>
      <c r="DUA1" s="1">
        <v>4.0328595787000004E-6</v>
      </c>
      <c r="DUB1" s="1">
        <v>4.0328741306E-6</v>
      </c>
      <c r="DUC1" s="1">
        <v>4.0328886826000002E-6</v>
      </c>
      <c r="DUD1" s="1">
        <v>4.0329032344999998E-6</v>
      </c>
      <c r="DUE1" s="1">
        <v>4.0329905460000004E-6</v>
      </c>
      <c r="DUF1" s="1">
        <v>4.0330633054999999E-6</v>
      </c>
      <c r="DUG1" s="1">
        <v>4.0330924093999997E-6</v>
      </c>
      <c r="DUH1" s="1">
        <v>4.0331215131999997E-6</v>
      </c>
      <c r="DUI1" s="1">
        <v>4.0333325159999998E-6</v>
      </c>
      <c r="DUJ1" s="1">
        <v>4.0334489313000004E-6</v>
      </c>
      <c r="DUK1" s="1">
        <v>4.0334707591999996E-6</v>
      </c>
      <c r="DUL1" s="1">
        <v>4.0335071390000002E-6</v>
      </c>
      <c r="DUM1" s="1">
        <v>4.0335435187E-6</v>
      </c>
      <c r="DUN1" s="1">
        <v>4.0336381062000003E-6</v>
      </c>
      <c r="DUO1" s="1">
        <v>4.0336853998999997E-6</v>
      </c>
      <c r="DUP1" s="1">
        <v>4.0337072277999998E-6</v>
      </c>
      <c r="DUQ1" s="1">
        <v>4.0337181417000004E-6</v>
      </c>
      <c r="DUR1" s="1">
        <v>4.0337763494000002E-6</v>
      </c>
      <c r="DUS1" s="1">
        <v>4.0338054532000002E-6</v>
      </c>
      <c r="DUT1" s="1">
        <v>4.0406157495000003E-6</v>
      </c>
      <c r="DUU1" s="1">
        <v>4.0436425478999996E-6</v>
      </c>
      <c r="DUV1" s="1">
        <v>4.0451559471000001E-6</v>
      </c>
      <c r="DUW1" s="1">
        <v>4.0466693462999997E-6</v>
      </c>
      <c r="DUX1" s="1">
        <v>4.0473678381999997E-6</v>
      </c>
      <c r="DUY1" s="1">
        <v>4.0477170841999997E-6</v>
      </c>
      <c r="DUZ1" s="1">
        <v>4.0479499148E-6</v>
      </c>
      <c r="DVA1" s="1">
        <v>4.0480081224999998E-6</v>
      </c>
      <c r="DVB1" s="1">
        <v>4.0482991607999999E-6</v>
      </c>
      <c r="DVC1" s="1">
        <v>4.0484155760999997E-6</v>
      </c>
      <c r="DVD1" s="1">
        <v>4.0485319914000003E-6</v>
      </c>
      <c r="DVE1" s="1">
        <v>4.0487648220999996E-6</v>
      </c>
      <c r="DVF1" s="1">
        <v>4.0491140679999997E-6</v>
      </c>
      <c r="DVG1" s="1">
        <v>4.0493468986999999E-6</v>
      </c>
      <c r="DVH1" s="1">
        <v>4.0494633139999996E-6</v>
      </c>
      <c r="DVI1" s="1">
        <v>4.0504528441999998E-6</v>
      </c>
      <c r="DVJ1" s="1">
        <v>4.0509185055000003E-6</v>
      </c>
      <c r="DVK1" s="1">
        <v>4.0515005820999997E-6</v>
      </c>
      <c r="DVL1" s="1">
        <v>4.0517334127999999E-6</v>
      </c>
      <c r="DVM1" s="1">
        <v>4.0517625165999999E-6</v>
      </c>
      <c r="DVN1" s="1">
        <v>4.0517916203999999E-6</v>
      </c>
      <c r="DVO1" s="1">
        <v>4.0521408663999998E-6</v>
      </c>
      <c r="DVP1" s="1">
        <v>4.0537124733000001E-6</v>
      </c>
      <c r="DVQ1" s="1">
        <v>4.0541199269E-6</v>
      </c>
      <c r="DVR1" s="1">
        <v>4.0542363421999997E-6</v>
      </c>
      <c r="DVS1" s="1">
        <v>4.0542945499000004E-6</v>
      </c>
      <c r="DVT1" s="1">
        <v>4.0543527575000003E-6</v>
      </c>
      <c r="DVU1" s="1">
        <v>4.0544691728E-6</v>
      </c>
      <c r="DVV1" s="1">
        <v>4.0549348340999997E-6</v>
      </c>
      <c r="DVW1" s="1">
        <v>4.0554004954000003E-6</v>
      </c>
      <c r="DVX1" s="1">
        <v>4.0558661566999999E-6</v>
      </c>
      <c r="DVY1" s="1">
        <v>4.0560989873000003E-6</v>
      </c>
      <c r="DVZ1" s="1">
        <v>4.0562154026999999E-6</v>
      </c>
      <c r="DWA1" s="1">
        <v>4.0564482333000002E-6</v>
      </c>
      <c r="DWB1" s="1">
        <v>4.0565646485999999E-6</v>
      </c>
      <c r="DWC1" s="1">
        <v>4.0566228562999997E-6</v>
      </c>
      <c r="DWD1" s="1">
        <v>4.0569721022999997E-6</v>
      </c>
      <c r="DWE1" s="1">
        <v>4.0571467252000002E-6</v>
      </c>
      <c r="DWF1" s="1">
        <v>4.0580780477999996E-6</v>
      </c>
      <c r="DWG1" s="1">
        <v>4.0585437091000001E-6</v>
      </c>
      <c r="DWH1" s="1">
        <v>4.0586601243999998E-6</v>
      </c>
      <c r="DWI1" s="1">
        <v>4.0588347474000002E-6</v>
      </c>
      <c r="DWJ1" s="1">
        <v>4.0589220589E-6</v>
      </c>
      <c r="DWK1" s="1">
        <v>4.0592713049E-6</v>
      </c>
      <c r="DWL1" s="1">
        <v>4.0593149606000003E-6</v>
      </c>
      <c r="DWM1" s="1">
        <v>4.0593586163999997E-6</v>
      </c>
      <c r="DWN1" s="1">
        <v>4.0594386518999998E-6</v>
      </c>
      <c r="DWO1" s="1">
        <v>4.0595587052000002E-6</v>
      </c>
      <c r="DWP1" s="1">
        <v>4.0596387407000003E-6</v>
      </c>
      <c r="DWQ1" s="1">
        <v>4.0596532925999999E-6</v>
      </c>
      <c r="DWR1" s="1">
        <v>4.0596860345000004E-6</v>
      </c>
      <c r="DWS1" s="1">
        <v>4.0597078622999998E-6</v>
      </c>
      <c r="DWT1" s="1">
        <v>4.0597660699999996E-6</v>
      </c>
      <c r="DWU1" s="1">
        <v>4.0597951738000004E-6</v>
      </c>
      <c r="DWV1" s="1">
        <v>4.0598242776000004E-6</v>
      </c>
      <c r="DWW1" s="1">
        <v>4.0598533815000002E-6</v>
      </c>
      <c r="DWX1" s="1">
        <v>4.0598679333999998E-6</v>
      </c>
      <c r="DWY1" s="1">
        <v>4.0598824853000002E-6</v>
      </c>
      <c r="DWZ1" s="1">
        <v>4.059940693E-6</v>
      </c>
      <c r="DXA1" s="1">
        <v>4.0599843487000004E-6</v>
      </c>
      <c r="DXB1" s="1">
        <v>4.0600207285000001E-6</v>
      </c>
      <c r="DXC1" s="1">
        <v>4.0600425564000002E-6</v>
      </c>
      <c r="DXD1" s="1">
        <v>4.0600571082999997E-6</v>
      </c>
      <c r="DXE1" s="1">
        <v>4.0600862120999997E-6</v>
      </c>
      <c r="DXF1" s="1">
        <v>4.0601080399999998E-6</v>
      </c>
      <c r="DXG1" s="1">
        <v>4.0601262299000001E-6</v>
      </c>
      <c r="DXH1" s="1">
        <v>4.0601335057999999E-6</v>
      </c>
      <c r="DXI1" s="1">
        <v>4.0601444198000004E-6</v>
      </c>
      <c r="DXJ1" s="1">
        <v>4.0612576413E-6</v>
      </c>
      <c r="DXK1" s="1">
        <v>4.0616287151000002E-6</v>
      </c>
      <c r="DXL1" s="1">
        <v>4.0619997890000002E-6</v>
      </c>
      <c r="DXM1" s="1">
        <v>4.0623708628000004E-6</v>
      </c>
      <c r="DXN1" s="1">
        <v>4.0631130104999998E-6</v>
      </c>
      <c r="DXO1" s="1">
        <v>4.0635786718000003E-6</v>
      </c>
      <c r="DXP1" s="1">
        <v>4.0638115023999998E-6</v>
      </c>
      <c r="DXQ1" s="1">
        <v>4.0643935790000001E-6</v>
      </c>
      <c r="DXR1" s="1">
        <v>4.0651502785999999E-6</v>
      </c>
      <c r="DXS1" s="1">
        <v>4.0654995245999999E-6</v>
      </c>
      <c r="DXT1" s="1">
        <v>4.0668965083999999E-6</v>
      </c>
      <c r="DXU1" s="1">
        <v>4.0671293391000001E-6</v>
      </c>
      <c r="DXV1" s="1">
        <v>4.0673039620999996E-6</v>
      </c>
      <c r="DXW1" s="1">
        <v>4.0683516999999996E-6</v>
      </c>
      <c r="DXX1" s="1">
        <v>4.0698068915000003E-6</v>
      </c>
      <c r="DXY1" s="1">
        <v>4.0702725527999999E-6</v>
      </c>
      <c r="DXZ1" s="1">
        <v>4.0705053834000003E-6</v>
      </c>
      <c r="DYA1" s="1">
        <v>4.0707600418999999E-6</v>
      </c>
      <c r="DYB1" s="1">
        <v>4.0712911868000001E-6</v>
      </c>
      <c r="DYC1" s="1">
        <v>4.0713784982999998E-6</v>
      </c>
      <c r="DYD1" s="1">
        <v>4.0714294299999999E-6</v>
      </c>
      <c r="DYE1" s="1">
        <v>4.0716477087999997E-6</v>
      </c>
      <c r="DYF1" s="1">
        <v>4.0727827582000003E-6</v>
      </c>
      <c r="DYG1" s="1">
        <v>4.0728045859999997E-6</v>
      </c>
      <c r="DYH1" s="1">
        <v>4.0734157664999998E-6</v>
      </c>
      <c r="DYI1" s="1">
        <v>4.0735030780000004E-6</v>
      </c>
      <c r="DYJ1" s="1">
        <v>4.0736485971000001E-6</v>
      </c>
      <c r="DYK1" s="1">
        <v>4.0737650123999999E-6</v>
      </c>
      <c r="DYL1" s="1">
        <v>4.0738814278000003E-6</v>
      </c>
      <c r="DYM1" s="1">
        <v>4.0739396354000003E-6</v>
      </c>
      <c r="DYN1" s="1">
        <v>4.0739687392000002E-6</v>
      </c>
      <c r="DYO1" s="1">
        <v>4.0740269469E-6</v>
      </c>
      <c r="DYP1" s="1">
        <v>4.0742597776000002E-6</v>
      </c>
      <c r="DYQ1" s="1">
        <v>4.0743761929E-6</v>
      </c>
      <c r="DYR1" s="1">
        <v>4.0744926081999997E-6</v>
      </c>
      <c r="DYS1" s="1">
        <v>4.0745799197000003E-6</v>
      </c>
      <c r="DYT1" s="1">
        <v>4.0747545426999999E-6</v>
      </c>
      <c r="DYU1" s="1">
        <v>4.0748127502999998E-6</v>
      </c>
      <c r="DYV1" s="1">
        <v>4.0749000617999996E-6</v>
      </c>
      <c r="DYW1" s="1">
        <v>4.0752202040000004E-6</v>
      </c>
      <c r="DYX1" s="1">
        <v>4.0752638596999999E-6</v>
      </c>
      <c r="DYY1" s="1">
        <v>4.0753584472000003E-6</v>
      </c>
      <c r="DYZ1" s="1">
        <v>4.0753875510000002E-6</v>
      </c>
      <c r="DZA1" s="1">
        <v>4.0754021028999998E-6</v>
      </c>
      <c r="DZB1" s="1">
        <v>4.0754894144000004E-6</v>
      </c>
      <c r="DZC1" s="1">
        <v>4.0755185182000004E-6</v>
      </c>
      <c r="DZD1" s="1">
        <v>4.0755476221000002E-6</v>
      </c>
      <c r="DZE1" s="1">
        <v>4.0755694498999996E-6</v>
      </c>
      <c r="DZF1" s="1">
        <v>4.0758022805999998E-6</v>
      </c>
      <c r="DZG1" s="1">
        <v>4.0759186959000004E-6</v>
      </c>
      <c r="DZH1" s="1">
        <v>4.0760933189E-6</v>
      </c>
      <c r="DZI1" s="1">
        <v>4.0761042327999997E-6</v>
      </c>
      <c r="DZJ1" s="1">
        <v>4.0761151467000002E-6</v>
      </c>
      <c r="DZK1" s="1">
        <v>4.0761588024999996E-6</v>
      </c>
      <c r="DZL1" s="1">
        <v>4.0762461140000002E-6</v>
      </c>
      <c r="DZM1" s="1">
        <v>4.0763261495000003E-6</v>
      </c>
      <c r="DZN1" s="1">
        <v>4.0763334255E-6</v>
      </c>
      <c r="DZO1" s="1">
        <v>4.0763698052999997E-6</v>
      </c>
      <c r="DZP1" s="1">
        <v>4.0763734431999997E-6</v>
      </c>
      <c r="DZQ1" s="1">
        <v>4.0763807192000002E-6</v>
      </c>
      <c r="DZR1" s="1">
        <v>4.0763916331E-6</v>
      </c>
      <c r="DZS1" s="1">
        <v>4.0763952710999998E-6</v>
      </c>
      <c r="DZT1" s="1">
        <v>4.0764061850000004E-6</v>
      </c>
      <c r="DZU1" s="1">
        <v>4.0764498407999998E-6</v>
      </c>
      <c r="DZV1" s="1">
        <v>4.0764789445999997E-6</v>
      </c>
      <c r="DZW1" s="1">
        <v>4.0765080485000004E-6</v>
      </c>
      <c r="DZX1" s="1">
        <v>4.0765116864000004E-6</v>
      </c>
      <c r="DZY1" s="1">
        <v>4.0765153244000003E-6</v>
      </c>
      <c r="DZZ1" s="1">
        <v>4.0765226004E-6</v>
      </c>
      <c r="EAA1" s="1">
        <v>4.0765298762999998E-6</v>
      </c>
      <c r="EAB1" s="1">
        <v>4.0772283682999997E-6</v>
      </c>
      <c r="EAC1" s="1">
        <v>4.0775776141999998E-6</v>
      </c>
      <c r="EAD1" s="1">
        <v>4.0779268601999997E-6</v>
      </c>
      <c r="EAE1" s="1">
        <v>4.0782178984999998E-6</v>
      </c>
      <c r="EAF1" s="1">
        <v>4.0783925215000002E-6</v>
      </c>
      <c r="EAG1" s="1">
        <v>4.0785671444999998E-6</v>
      </c>
      <c r="EAH1" s="1">
        <v>4.0786544560000004E-6</v>
      </c>
      <c r="EAI1" s="1">
        <v>4.0787708713000001E-6</v>
      </c>
      <c r="EAJ1" s="1">
        <v>4.0789163903999999E-6</v>
      </c>
      <c r="EAK1" s="1">
        <v>4.0789454942999997E-6</v>
      </c>
      <c r="EAL1" s="1">
        <v>4.0790910134000002E-6</v>
      </c>
      <c r="EAM1" s="1">
        <v>4.0797895053000003E-6</v>
      </c>
      <c r="EAN1" s="1">
        <v>4.0801387513000002E-6</v>
      </c>
      <c r="EAO1" s="1">
        <v>4.0803133742999997E-6</v>
      </c>
      <c r="EAP1" s="1">
        <v>4.0803715818999997E-6</v>
      </c>
      <c r="EAQ1" s="1">
        <v>4.0813029044999999E-6</v>
      </c>
      <c r="EAR1" s="1">
        <v>4.0817685658000004E-6</v>
      </c>
      <c r="EAS1" s="1">
        <v>4.0820596040999997E-6</v>
      </c>
      <c r="EAT1" s="1">
        <v>4.0829036152000001E-6</v>
      </c>
      <c r="EAU1" s="1">
        <v>4.0830491343999997E-6</v>
      </c>
      <c r="EAV1" s="1">
        <v>4.0832819650000001E-6</v>
      </c>
      <c r="EAW1" s="1">
        <v>4.0835875551999998E-6</v>
      </c>
      <c r="EAX1" s="1">
        <v>4.0848244679999997E-6</v>
      </c>
      <c r="EAY1" s="1">
        <v>4.0850354707999997E-6</v>
      </c>
      <c r="EAZ1" s="1">
        <v>4.0851664379999999E-6</v>
      </c>
      <c r="EBA1" s="1">
        <v>4.0852246456999997E-6</v>
      </c>
      <c r="EBB1" s="1">
        <v>4.0852537494999997E-6</v>
      </c>
      <c r="EBC1" s="1">
        <v>4.0852755773999998E-6</v>
      </c>
      <c r="EBD1" s="1">
        <v>4.0852901293000002E-6</v>
      </c>
      <c r="EBE1" s="1">
        <v>4.0853192331000002E-6</v>
      </c>
      <c r="EBF1" s="1">
        <v>4.0853774408E-6</v>
      </c>
      <c r="EBG1" s="1">
        <v>4.0854356483999999E-6</v>
      </c>
      <c r="EBH1" s="1">
        <v>4.0854647522999997E-6</v>
      </c>
      <c r="EBI1" s="1">
        <v>4.0854938560999997E-6</v>
      </c>
      <c r="EBJ1" s="1">
        <v>4.0856102714000003E-6</v>
      </c>
      <c r="EBK1" s="1">
        <v>4.0858431020999996E-6</v>
      </c>
      <c r="EBL1" s="1">
        <v>4.0859595174000002E-6</v>
      </c>
      <c r="EBM1" s="1">
        <v>4.0869490476000004E-6</v>
      </c>
      <c r="EBN1" s="1">
        <v>4.087065463E-6</v>
      </c>
      <c r="EBO1" s="1">
        <v>4.0871236705999999E-6</v>
      </c>
      <c r="EBP1" s="1">
        <v>4.0876184357000004E-6</v>
      </c>
      <c r="EBQ1" s="1">
        <v>4.0879094739999997E-6</v>
      </c>
      <c r="EBR1" s="1">
        <v>4.0879385779000004E-6</v>
      </c>
      <c r="EBS1" s="1">
        <v>4.0879676817000004E-6</v>
      </c>
      <c r="EBT1" s="1">
        <v>4.0879967855000003E-6</v>
      </c>
      <c r="EBU1" s="1">
        <v>4.0880258894000002E-6</v>
      </c>
      <c r="EBV1" s="1">
        <v>4.0880549932000001E-6</v>
      </c>
      <c r="EBW1" s="1">
        <v>4.0880695450999997E-6</v>
      </c>
      <c r="EBX1" s="1">
        <v>4.0880840970000001E-6</v>
      </c>
      <c r="EBY1" s="1">
        <v>4.0880986488999997E-6</v>
      </c>
      <c r="EBZ1" s="1">
        <v>4.0882223402E-6</v>
      </c>
      <c r="ECA1" s="1">
        <v>4.0883460315000003E-6</v>
      </c>
      <c r="ECB1" s="1">
        <v>4.088433343E-6</v>
      </c>
      <c r="ECC1" s="1">
        <v>4.0884915506E-6</v>
      </c>
      <c r="ECD1" s="1">
        <v>4.0885352064000002E-6</v>
      </c>
      <c r="ECE1" s="1">
        <v>4.0886952775000002E-6</v>
      </c>
      <c r="ECF1" s="1">
        <v>4.0887971409000004E-6</v>
      </c>
      <c r="ECG1" s="1">
        <v>4.0888990042999997E-6</v>
      </c>
      <c r="ECH1" s="1">
        <v>4.0889281080999997E-6</v>
      </c>
      <c r="ECI1" s="1">
        <v>4.0889572118999997E-6</v>
      </c>
      <c r="ECJ1" s="1">
        <v>4.0889863158000003E-6</v>
      </c>
      <c r="ECK1" s="1">
        <v>4.0890008676999999E-6</v>
      </c>
      <c r="ECL1" s="1">
        <v>4.0890154196000003E-6</v>
      </c>
      <c r="ECM1" s="1">
        <v>4.0899467421999997E-6</v>
      </c>
      <c r="ECN1" s="1">
        <v>4.0913437259999997E-6</v>
      </c>
      <c r="ECO1" s="1">
        <v>4.0916929719999996E-6</v>
      </c>
      <c r="ECP1" s="1">
        <v>4.091867595E-6</v>
      </c>
      <c r="ECQ1" s="1">
        <v>4.0919840102999998E-6</v>
      </c>
      <c r="ECR1" s="1">
        <v>4.0925660869E-6</v>
      </c>
      <c r="ECS1" s="1">
        <v>4.0937302400999997E-6</v>
      </c>
      <c r="ECT1" s="1">
        <v>4.0951854317000003E-6</v>
      </c>
      <c r="ECU1" s="1">
        <v>4.0955346776000004E-6</v>
      </c>
      <c r="ECV1" s="1">
        <v>4.0956219891000001E-6</v>
      </c>
      <c r="ECW1" s="1">
        <v>4.0956801967999999E-6</v>
      </c>
      <c r="ECX1" s="1">
        <v>4.0957966120999997E-6</v>
      </c>
      <c r="ECY1" s="1">
        <v>4.0958402678E-6</v>
      </c>
      <c r="ECZ1" s="1">
        <v>4.0958548198000003E-6</v>
      </c>
      <c r="EDA1" s="1">
        <v>4.0959712351000001E-6</v>
      </c>
      <c r="EDB1" s="1">
        <v>4.0960294427E-6</v>
      </c>
      <c r="EDC1" s="1">
        <v>4.0960585465999998E-6</v>
      </c>
      <c r="EDD1" s="1">
        <v>4.0961749618999996E-6</v>
      </c>
      <c r="EDE1" s="1">
        <v>4.0962331695000004E-6</v>
      </c>
      <c r="EDF1" s="1">
        <v>4.0962913772000002E-6</v>
      </c>
      <c r="EDG1" s="1">
        <v>4.0963495849E-6</v>
      </c>
      <c r="EDH1" s="1">
        <v>4.0971644920999997E-6</v>
      </c>
      <c r="EDI1" s="1">
        <v>4.0975137380999997E-6</v>
      </c>
      <c r="EDJ1" s="1">
        <v>4.0979211917000004E-6</v>
      </c>
      <c r="EDK1" s="1">
        <v>4.0982122299999997E-6</v>
      </c>
      <c r="EDL1" s="1">
        <v>4.0990853449000001E-6</v>
      </c>
      <c r="EDM1" s="1">
        <v>4.0991290007000003E-6</v>
      </c>
      <c r="EDN1" s="1">
        <v>4.0992163122000001E-6</v>
      </c>
      <c r="EDO1" s="1">
        <v>4.0992599678999996E-6</v>
      </c>
      <c r="EDP1" s="1">
        <v>4.0994345909E-6</v>
      </c>
      <c r="EDQ1" s="1">
        <v>4.0995801100999996E-6</v>
      </c>
      <c r="EDR1" s="1">
        <v>4.0996674215000004E-6</v>
      </c>
      <c r="EDS1" s="1">
        <v>4.0999875637000003E-6</v>
      </c>
      <c r="EDT1" s="1">
        <v>4.1000021155999999E-6</v>
      </c>
      <c r="EDU1" s="1">
        <v>4.1000166675000003E-6</v>
      </c>
      <c r="EDV1" s="1">
        <v>4.1002494981999996E-6</v>
      </c>
      <c r="EDW1" s="1">
        <v>4.1003659135000002E-6</v>
      </c>
      <c r="EDX1" s="1">
        <v>4.1004241211000002E-6</v>
      </c>
      <c r="EDY1" s="1">
        <v>4.100453225E-6</v>
      </c>
      <c r="EDZ1" s="1">
        <v>4.1004823288E-6</v>
      </c>
      <c r="EEA1" s="1">
        <v>4.1005987440999997E-6</v>
      </c>
      <c r="EEB1" s="1">
        <v>4.1007151594000003E-6</v>
      </c>
      <c r="EEC1" s="1">
        <v>4.1007442633000001E-6</v>
      </c>
      <c r="EED1" s="1">
        <v>4.1007588151999997E-6</v>
      </c>
      <c r="EEE1" s="1">
        <v>4.1007733671000001E-6</v>
      </c>
      <c r="EEF1" s="1">
        <v>4.1008897823999999E-6</v>
      </c>
      <c r="EEG1" s="1">
        <v>4.1010644054000002E-6</v>
      </c>
      <c r="EEH1" s="1">
        <v>4.1011808207E-6</v>
      </c>
      <c r="EEI1" s="1">
        <v>4.1012390283999998E-6</v>
      </c>
      <c r="EEJ1" s="1">
        <v>4.1013263399000004E-6</v>
      </c>
      <c r="EEK1" s="1">
        <v>4.1013554437000004E-6</v>
      </c>
      <c r="EEL1" s="1">
        <v>4.1013699955999999E-6</v>
      </c>
      <c r="EEM1" s="1">
        <v>4.1013845475000004E-6</v>
      </c>
      <c r="EEN1" s="1">
        <v>4.1013990994999998E-6</v>
      </c>
      <c r="EEO1" s="1">
        <v>4.1014136514000002E-6</v>
      </c>
      <c r="EEP1" s="1">
        <v>4.1014427552000002E-6</v>
      </c>
      <c r="EEQ1" s="1">
        <v>4.1014573070999997E-6</v>
      </c>
      <c r="EER1" s="1">
        <v>4.1014718590000001E-6</v>
      </c>
      <c r="EES1" s="1">
        <v>4.1015009629E-6</v>
      </c>
      <c r="EET1" s="1">
        <v>4.1018356568999996E-6</v>
      </c>
      <c r="EEU1" s="1">
        <v>4.1020030039000003E-6</v>
      </c>
      <c r="EEV1" s="1">
        <v>4.1020830395000002E-6</v>
      </c>
      <c r="EEW1" s="1">
        <v>4.1021557989999997E-6</v>
      </c>
      <c r="EEX1" s="1">
        <v>4.1022285585999999E-6</v>
      </c>
      <c r="EEY1" s="1">
        <v>4.1022794903E-6</v>
      </c>
      <c r="EEZ1" s="1">
        <v>4.1023195081000004E-6</v>
      </c>
      <c r="EFA1" s="1">
        <v>4.1023486119000004E-6</v>
      </c>
      <c r="EFB1" s="1">
        <v>4.1023740778000004E-6</v>
      </c>
      <c r="EFC1" s="1">
        <v>4.1023995435999996E-6</v>
      </c>
      <c r="EFD1" s="1">
        <v>4.1024322854000003E-6</v>
      </c>
      <c r="EFE1" s="1">
        <v>4.1024541132999996E-6</v>
      </c>
      <c r="EFF1" s="1">
        <v>4.1024832171000004E-6</v>
      </c>
      <c r="EFG1" s="1">
        <v>4.1025014069999998E-6</v>
      </c>
      <c r="EFH1" s="1">
        <v>4.1025086830000004E-6</v>
      </c>
      <c r="EFI1" s="1">
        <v>4.1025377868000003E-6</v>
      </c>
      <c r="EFJ1" s="1">
        <v>4.1025523386999999E-6</v>
      </c>
      <c r="EFK1" s="1">
        <v>4.1025596146999996E-6</v>
      </c>
      <c r="EFL1" s="1">
        <v>4.1025887184999996E-6</v>
      </c>
      <c r="EFM1" s="1">
        <v>4.1026032704E-6</v>
      </c>
      <c r="EFN1" s="1">
        <v>4.1026105463999997E-6</v>
      </c>
      <c r="EFO1" s="1">
        <v>4.1026250983000001E-6</v>
      </c>
      <c r="EFP1" s="1">
        <v>4.1026323742999998E-6</v>
      </c>
      <c r="EFQ1" s="1">
        <v>4.1026396501999997E-6</v>
      </c>
      <c r="EFR1" s="1">
        <v>4.1026432882000004E-6</v>
      </c>
      <c r="EFS1" s="1">
        <v>4.1026651160999997E-6</v>
      </c>
      <c r="EFT1" s="1">
        <v>4.1026796680000001E-6</v>
      </c>
      <c r="EFU1" s="1">
        <v>4.1026905818999998E-6</v>
      </c>
      <c r="EFV1" s="1">
        <v>4.1026978579000003E-6</v>
      </c>
      <c r="EFW1" s="1">
        <v>4.1027305997000002E-6</v>
      </c>
      <c r="EFX1" s="1">
        <v>4.1027451515999997E-6</v>
      </c>
      <c r="EFY1" s="1">
        <v>4.1027524276000003E-6</v>
      </c>
      <c r="EFZ1" s="1">
        <v>4.1032180889E-6</v>
      </c>
      <c r="EGA1" s="1">
        <v>4.1036837500999998E-6</v>
      </c>
      <c r="EGB1" s="1">
        <v>4.1039165808E-6</v>
      </c>
      <c r="EGC1" s="1">
        <v>4.1050807339999997E-6</v>
      </c>
      <c r="EGD1" s="1">
        <v>4.1057792258999997E-6</v>
      </c>
      <c r="EGE1" s="1">
        <v>4.1061284718999996E-6</v>
      </c>
      <c r="EGF1" s="1">
        <v>4.1068269637999996E-6</v>
      </c>
      <c r="EGG1" s="1">
        <v>4.1090388549000001E-6</v>
      </c>
      <c r="EGH1" s="1">
        <v>4.1092134778999997E-6</v>
      </c>
      <c r="EGI1" s="1">
        <v>4.1092716856000003E-6</v>
      </c>
      <c r="EGJ1" s="1">
        <v>4.1097373469E-6</v>
      </c>
      <c r="EGK1" s="1">
        <v>4.1099701775000003E-6</v>
      </c>
      <c r="EGL1" s="1">
        <v>4.1111343307E-6</v>
      </c>
      <c r="EGM1" s="1">
        <v>4.1112507460999996E-6</v>
      </c>
      <c r="EGN1" s="1">
        <v>4.1113089537000004E-6</v>
      </c>
      <c r="EGO1" s="1">
        <v>4.1118910302999998E-6</v>
      </c>
      <c r="EGP1" s="1">
        <v>4.1119492379999996E-6</v>
      </c>
      <c r="EGQ1" s="1">
        <v>4.1119783417999996E-6</v>
      </c>
      <c r="EGR1" s="1">
        <v>4.1124440031000001E-6</v>
      </c>
      <c r="EGS1" s="1">
        <v>4.1126768338000003E-6</v>
      </c>
      <c r="EGT1" s="1">
        <v>4.1132007027E-6</v>
      </c>
      <c r="EGU1" s="1">
        <v>4.1135499486999999E-6</v>
      </c>
      <c r="EGV1" s="1">
        <v>4.1136372601999997E-6</v>
      </c>
      <c r="EGW1" s="1">
        <v>4.1138118831000002E-6</v>
      </c>
      <c r="EGX1" s="1">
        <v>4.1138991946E-6</v>
      </c>
      <c r="EGY1" s="1">
        <v>4.1140156100000004E-6</v>
      </c>
      <c r="EGZ1" s="1">
        <v>4.1142484405999999E-6</v>
      </c>
      <c r="EHA1" s="1">
        <v>4.1143939598000003E-6</v>
      </c>
      <c r="EHB1" s="1">
        <v>4.1144812712000002E-6</v>
      </c>
      <c r="EHC1" s="1">
        <v>4.1145103751000001E-6</v>
      </c>
      <c r="EHD1" s="1">
        <v>4.1145394789E-6</v>
      </c>
      <c r="EHE1" s="1">
        <v>4.1146849980999996E-6</v>
      </c>
      <c r="EHF1" s="1">
        <v>4.1147868614999998E-6</v>
      </c>
      <c r="EHG1" s="1">
        <v>4.1148305172000002E-6</v>
      </c>
      <c r="EHH1" s="1">
        <v>4.1148887249E-6</v>
      </c>
      <c r="EHI1" s="1">
        <v>4.1149760363999998E-6</v>
      </c>
      <c r="EHJ1" s="1">
        <v>4.1150051401999997E-6</v>
      </c>
      <c r="EHK1" s="1">
        <v>4.1150487959000001E-6</v>
      </c>
      <c r="EHL1" s="1">
        <v>4.1153980419E-6</v>
      </c>
      <c r="EHM1" s="1">
        <v>4.1154853533999998E-6</v>
      </c>
      <c r="EHN1" s="1">
        <v>4.1155435610999996E-6</v>
      </c>
      <c r="EHO1" s="1">
        <v>4.1155799408000003E-6</v>
      </c>
      <c r="EHP1" s="1">
        <v>4.1156090447000001E-6</v>
      </c>
      <c r="EHQ1" s="1">
        <v>4.1156381485000001E-6</v>
      </c>
      <c r="EHR1" s="1">
        <v>4.1156454244999998E-6</v>
      </c>
      <c r="EHS1" s="1">
        <v>4.1156745282999998E-6</v>
      </c>
      <c r="EHT1" s="1">
        <v>4.1157036320999997E-6</v>
      </c>
      <c r="EHU1" s="1">
        <v>4.1157181840000001E-6</v>
      </c>
      <c r="EHV1" s="1">
        <v>4.1157327360000004E-6</v>
      </c>
      <c r="EHW1" s="1">
        <v>4.1157618398000004E-6</v>
      </c>
      <c r="EHX1" s="1">
        <v>4.1157763916999999E-6</v>
      </c>
      <c r="EHY1" s="1">
        <v>4.1157836676999997E-6</v>
      </c>
      <c r="EHZ1" s="1">
        <v>4.1158127714999996E-6</v>
      </c>
      <c r="EIA1" s="1">
        <v>4.1158273234E-6</v>
      </c>
      <c r="EIB1" s="1">
        <v>4.1158345993999998E-6</v>
      </c>
      <c r="EIC1" s="1">
        <v>4.1159946703999999E-6</v>
      </c>
      <c r="EID1" s="1">
        <v>4.1160819818999996E-6</v>
      </c>
      <c r="EIE1" s="1">
        <v>4.1161038097999998E-6</v>
      </c>
      <c r="EIF1" s="1">
        <v>4.1161183617000002E-6</v>
      </c>
      <c r="EIG1" s="1">
        <v>4.1161256376999999E-6</v>
      </c>
      <c r="EIH1" s="1">
        <v>4.1161329135999997E-6</v>
      </c>
      <c r="EII1" s="1">
        <v>4.1161474655000001E-6</v>
      </c>
      <c r="EIJ1" s="1">
        <v>4.1161620175000004E-6</v>
      </c>
      <c r="EIK1" s="1">
        <v>4.1161656554000004E-6</v>
      </c>
      <c r="EIL1" s="1">
        <v>4.1161692934000003E-6</v>
      </c>
      <c r="EIM1" s="1">
        <v>4.1166349546999999E-6</v>
      </c>
      <c r="EIN1" s="1">
        <v>4.1168677853000003E-6</v>
      </c>
      <c r="EIO1" s="1">
        <v>4.1169842006999999E-6</v>
      </c>
      <c r="EIP1" s="1">
        <v>4.1171006159999996E-6</v>
      </c>
      <c r="EIQ1" s="1">
        <v>4.1175080696000004E-6</v>
      </c>
      <c r="EIR1" s="1">
        <v>4.1175662773000002E-6</v>
      </c>
      <c r="EIS1" s="1">
        <v>4.1177700040999997E-6</v>
      </c>
      <c r="EIT1" s="1">
        <v>4.1181192500999996E-6</v>
      </c>
      <c r="EIU1" s="1">
        <v>4.1182938730000001E-6</v>
      </c>
      <c r="EIV1" s="1">
        <v>4.1187595342999998E-6</v>
      </c>
      <c r="EIW1" s="1">
        <v>4.118992365E-6</v>
      </c>
      <c r="EIX1" s="1">
        <v>4.1191087802999998E-6</v>
      </c>
      <c r="EIY1" s="1">
        <v>4.1200983104999999E-6</v>
      </c>
      <c r="EIZ1" s="1">
        <v>4.1207385948E-6</v>
      </c>
      <c r="EJA1" s="1">
        <v>4.1212333598999996E-6</v>
      </c>
      <c r="EJB1" s="1">
        <v>4.1214952943999998E-6</v>
      </c>
      <c r="EJC1" s="1">
        <v>4.1217863326999999E-6</v>
      </c>
      <c r="EJD1" s="1">
        <v>4.1238818084999998E-6</v>
      </c>
      <c r="EJE1" s="1">
        <v>4.1241728468E-6</v>
      </c>
      <c r="EJF1" s="1">
        <v>4.1244929889000001E-6</v>
      </c>
      <c r="EJG1" s="1">
        <v>4.1246385080999997E-6</v>
      </c>
      <c r="EJH1" s="1">
        <v>4.1247840272000002E-6</v>
      </c>
      <c r="EJI1" s="1">
        <v>4.1257007979E-6</v>
      </c>
      <c r="EJJ1" s="1">
        <v>4.1261591832E-6</v>
      </c>
      <c r="EJK1" s="1">
        <v>4.1262755984999997E-6</v>
      </c>
      <c r="EJL1" s="1">
        <v>4.1263483580999999E-6</v>
      </c>
      <c r="EJM1" s="1">
        <v>4.1263847378999996E-6</v>
      </c>
      <c r="EJN1" s="1">
        <v>4.1264429456000003E-6</v>
      </c>
      <c r="EJO1" s="1">
        <v>4.1264720494000002E-6</v>
      </c>
      <c r="EJP1" s="1">
        <v>4.1264866012999998E-6</v>
      </c>
      <c r="EJQ1" s="1">
        <v>4.1269522626000003E-6</v>
      </c>
      <c r="EJR1" s="1">
        <v>4.1271850931999998E-6</v>
      </c>
      <c r="EJS1" s="1">
        <v>4.1273015086000003E-6</v>
      </c>
      <c r="EJT1" s="1">
        <v>4.1278399294000003E-6</v>
      </c>
      <c r="EJU1" s="1">
        <v>4.1281164158E-6</v>
      </c>
      <c r="EJV1" s="1">
        <v>4.1282546589999999E-6</v>
      </c>
      <c r="EJW1" s="1">
        <v>4.1283274186000001E-6</v>
      </c>
      <c r="EJX1" s="1">
        <v>4.1283710742999996E-6</v>
      </c>
      <c r="EJY1" s="1">
        <v>4.1283929021999997E-6</v>
      </c>
      <c r="EJZ1" s="1">
        <v>4.1285093175000003E-6</v>
      </c>
      <c r="EKA1" s="1">
        <v>4.1285966290000001E-6</v>
      </c>
      <c r="EKB1" s="1">
        <v>4.1286402848000004E-6</v>
      </c>
      <c r="EKC1" s="1">
        <v>4.1286693886000003E-6</v>
      </c>
      <c r="EKD1" s="1">
        <v>4.1286839404999999E-6</v>
      </c>
      <c r="EKE1" s="1">
        <v>4.128945875E-6</v>
      </c>
      <c r="EKF1" s="1">
        <v>4.1290768422000002E-6</v>
      </c>
      <c r="EKG1" s="1">
        <v>4.1292514651999997E-6</v>
      </c>
      <c r="EKH1" s="1">
        <v>4.1293387767000004E-6</v>
      </c>
      <c r="EKI1" s="1">
        <v>4.1294115362999997E-6</v>
      </c>
      <c r="EKJ1" s="1">
        <v>4.1294406400999997E-6</v>
      </c>
      <c r="EKK1" s="1">
        <v>4.1294697438999997E-6</v>
      </c>
      <c r="EKL1" s="1">
        <v>4.1294988478000003E-6</v>
      </c>
      <c r="EKM1" s="1">
        <v>4.1295279516000003E-6</v>
      </c>
      <c r="EKN1" s="1">
        <v>4.1295425034999999E-6</v>
      </c>
      <c r="EKO1" s="1">
        <v>4.1295570554000003E-6</v>
      </c>
      <c r="EKP1" s="1">
        <v>4.1295643314E-6</v>
      </c>
      <c r="EKQ1" s="1">
        <v>4.1295716072999999E-6</v>
      </c>
      <c r="EKR1" s="1">
        <v>4.1295788833000004E-6</v>
      </c>
      <c r="EKS1" s="1">
        <v>4.1295861593000001E-6</v>
      </c>
      <c r="EKT1" s="1">
        <v>4.1305174817999996E-6</v>
      </c>
      <c r="EKU1" s="1">
        <v>4.1309831431000001E-6</v>
      </c>
      <c r="EKV1" s="1">
        <v>4.1312159738000003E-6</v>
      </c>
      <c r="EKW1" s="1">
        <v>4.1321472962999998E-6</v>
      </c>
      <c r="EKX1" s="1">
        <v>4.1326129576000004E-6</v>
      </c>
      <c r="EKY1" s="1">
        <v>4.1328457882999997E-6</v>
      </c>
      <c r="EKZ1" s="1">
        <v>4.1361054173000002E-6</v>
      </c>
      <c r="ELA1" s="1">
        <v>4.1364837671000001E-6</v>
      </c>
      <c r="ELB1" s="1">
        <v>4.1366874938999996E-6</v>
      </c>
      <c r="ELC1" s="1">
        <v>4.1369203244999999E-6</v>
      </c>
      <c r="ELD1" s="1">
        <v>4.1370367397999997E-6</v>
      </c>
      <c r="ELE1" s="1">
        <v>4.1375024011000002E-6</v>
      </c>
      <c r="ELF1" s="1">
        <v>4.1377352318000004E-6</v>
      </c>
      <c r="ELG1" s="1">
        <v>4.1378516471000001E-6</v>
      </c>
      <c r="ELH1" s="1">
        <v>4.1387829697000003E-6</v>
      </c>
      <c r="ELI1" s="1">
        <v>4.139248631E-6</v>
      </c>
      <c r="ELJ1" s="1">
        <v>4.1394814616000004E-6</v>
      </c>
      <c r="ELK1" s="1">
        <v>4.1399471229E-6</v>
      </c>
      <c r="ELL1" s="1">
        <v>4.1401799535000004E-6</v>
      </c>
      <c r="ELM1" s="1">
        <v>4.1402963689E-6</v>
      </c>
      <c r="ELN1" s="1">
        <v>4.1412276914000003E-6</v>
      </c>
      <c r="ELO1" s="1">
        <v>4.1416933527E-6</v>
      </c>
      <c r="ELP1" s="1">
        <v>4.1419261834000002E-6</v>
      </c>
      <c r="ELQ1" s="1">
        <v>4.1423918446999999E-6</v>
      </c>
      <c r="ELR1" s="1">
        <v>4.1426246753000002E-6</v>
      </c>
      <c r="ELS1" s="1">
        <v>4.1427410906E-6</v>
      </c>
      <c r="ELT1" s="1">
        <v>4.1436724132000002E-6</v>
      </c>
      <c r="ELU1" s="1">
        <v>4.1441380744999998E-6</v>
      </c>
      <c r="ELV1" s="1">
        <v>4.1443709051000002E-6</v>
      </c>
      <c r="ELW1" s="1">
        <v>4.1448365663999999E-6</v>
      </c>
      <c r="ELX1" s="1">
        <v>4.1450693971000001E-6</v>
      </c>
      <c r="ELY1" s="1">
        <v>4.1451858123999998E-6</v>
      </c>
      <c r="ELZ1" s="1">
        <v>4.146117135E-6</v>
      </c>
      <c r="EMA1" s="1">
        <v>4.1465827961999998E-6</v>
      </c>
      <c r="EMB1" s="1">
        <v>4.1468156269E-6</v>
      </c>
      <c r="EMC1" s="1">
        <v>4.1472812881999997E-6</v>
      </c>
      <c r="EMD1" s="1">
        <v>4.1475141188E-6</v>
      </c>
      <c r="EME1" s="1">
        <v>4.1476305340999998E-6</v>
      </c>
      <c r="EMF1" s="1">
        <v>4.1479652282000001E-6</v>
      </c>
      <c r="EMG1" s="1">
        <v>4.1481252993000001E-6</v>
      </c>
      <c r="EMH1" s="1">
        <v>4.1482126107E-6</v>
      </c>
      <c r="EMI1" s="1">
        <v>4.1491439333000003E-6</v>
      </c>
      <c r="EMJ1" s="1">
        <v>4.1496095945999999E-6</v>
      </c>
      <c r="EMK1" s="1">
        <v>4.1498424252000003E-6</v>
      </c>
      <c r="EML1" s="1">
        <v>4.1503080864999999E-6</v>
      </c>
      <c r="EMM1" s="1">
        <v>4.1505409172000001E-6</v>
      </c>
      <c r="EMN1" s="1">
        <v>4.1506573324999999E-6</v>
      </c>
      <c r="EMO1" s="1">
        <v>4.1515886551000001E-6</v>
      </c>
      <c r="EMP1" s="1">
        <v>4.1520543163999998E-6</v>
      </c>
      <c r="EMQ1" s="1">
        <v>4.1522871470000001E-6</v>
      </c>
      <c r="EMR1" s="1">
        <v>4.1527528082999998E-6</v>
      </c>
      <c r="EMS1" s="1">
        <v>4.1529856389000001E-6</v>
      </c>
      <c r="EMT1" s="1">
        <v>4.1531020542999997E-6</v>
      </c>
      <c r="EMU1" s="1">
        <v>4.1533930925999999E-6</v>
      </c>
      <c r="EMV1" s="1">
        <v>4.1538296499999997E-6</v>
      </c>
      <c r="EMW1" s="1">
        <v>4.1541206882999998E-6</v>
      </c>
      <c r="EMX1" s="1">
        <v>4.1542079997999996E-6</v>
      </c>
      <c r="EMY1" s="1">
        <v>4.1544990380999998E-6</v>
      </c>
      <c r="EMZ1" s="1">
        <v>4.1553139454000002E-6</v>
      </c>
      <c r="ENA1" s="1">
        <v>4.1575840441999997E-6</v>
      </c>
      <c r="ENB1" s="1">
        <v>4.1581079131000001E-6</v>
      </c>
      <c r="ENC1" s="1">
        <v>4.1583698476000003E-6</v>
      </c>
      <c r="END1" s="1">
        <v>4.1584280552000002E-6</v>
      </c>
      <c r="ENE1" s="1">
        <v>4.1585662984000001E-6</v>
      </c>
      <c r="ENF1" s="1">
        <v>4.1586317819999998E-6</v>
      </c>
      <c r="ENG1" s="1">
        <v>4.1592138586999999E-6</v>
      </c>
      <c r="ENH1" s="1">
        <v>4.1596213122999998E-6</v>
      </c>
      <c r="ENI1" s="1">
        <v>4.1607854655000003E-6</v>
      </c>
      <c r="ENJ1" s="1">
        <v>4.1616003727999999E-6</v>
      </c>
      <c r="ENK1" s="1">
        <v>4.1620078263999998E-6</v>
      </c>
      <c r="ENL1" s="1">
        <v>4.1631719796000003E-6</v>
      </c>
      <c r="ENM1" s="1">
        <v>4.1639868869E-6</v>
      </c>
      <c r="ENN1" s="1">
        <v>4.1643943404999998E-6</v>
      </c>
      <c r="ENO1" s="1">
        <v>4.1655584937000004E-6</v>
      </c>
      <c r="ENP1" s="1">
        <v>4.1663734009000001E-6</v>
      </c>
      <c r="ENQ1" s="1">
        <v>4.1667808545999999E-6</v>
      </c>
      <c r="ENR1" s="1">
        <v>4.1679450077999996E-6</v>
      </c>
      <c r="ENS1" s="1">
        <v>4.1687599150000002E-6</v>
      </c>
      <c r="ENT1" s="1">
        <v>4.1691673686999999E-6</v>
      </c>
      <c r="ENU1" s="1">
        <v>4.1703315218999996E-6</v>
      </c>
      <c r="ENV1" s="1">
        <v>4.1711464291000002E-6</v>
      </c>
      <c r="ENW1" s="1">
        <v>4.1715538828E-6</v>
      </c>
      <c r="ENX1" s="1">
        <v>4.1727180359999997E-6</v>
      </c>
      <c r="ENY1" s="1">
        <v>4.1735329432000003E-6</v>
      </c>
      <c r="ENZ1" s="1">
        <v>4.1739403969E-6</v>
      </c>
      <c r="EOA1" s="1">
        <v>4.1748135118000004E-6</v>
      </c>
      <c r="EOB1" s="1">
        <v>4.1754246921999998E-6</v>
      </c>
      <c r="EOC1" s="1">
        <v>4.1756284190000002E-6</v>
      </c>
      <c r="EOD1" s="1">
        <v>4.1758030419999997E-6</v>
      </c>
      <c r="EOE1" s="1">
        <v>4.1759194573000003E-6</v>
      </c>
      <c r="EOF1" s="1">
        <v>4.1759776650000001E-6</v>
      </c>
      <c r="EOG1" s="1">
        <v>4.1762104955999996E-6</v>
      </c>
      <c r="EOH1" s="1">
        <v>4.176326911E-6</v>
      </c>
      <c r="EOI1" s="1">
        <v>4.1764433262999998E-6</v>
      </c>
      <c r="EOJ1" s="1">
        <v>4.1765015338999997E-6</v>
      </c>
      <c r="EOK1" s="1">
        <v>4.1765597416000004E-6</v>
      </c>
      <c r="EOL1" s="1">
        <v>4.1765888454000003E-6</v>
      </c>
      <c r="EOM1" s="1">
        <v>4.1769380914000003E-6</v>
      </c>
      <c r="EON1" s="1">
        <v>4.1770545067E-6</v>
      </c>
      <c r="EOO1" s="1">
        <v>4.1771709219999998E-6</v>
      </c>
      <c r="EOP1" s="1">
        <v>4.1772873374000002E-6</v>
      </c>
      <c r="EOQ1" s="1">
        <v>4.1773455450000002E-6</v>
      </c>
      <c r="EOR1" s="1">
        <v>4.1774619603999998E-6</v>
      </c>
      <c r="EOS1" s="1">
        <v>4.1775201679999997E-6</v>
      </c>
      <c r="EOT1" s="1">
        <v>4.1775492717999997E-6</v>
      </c>
      <c r="EOU1" s="1">
        <v>4.1777821024999999E-6</v>
      </c>
      <c r="EOV1" s="1">
        <v>4.1780149331000002E-6</v>
      </c>
      <c r="EOW1" s="1">
        <v>4.1781313484999998E-6</v>
      </c>
      <c r="EOX1" s="1">
        <v>4.1782477638000004E-6</v>
      </c>
      <c r="EOY1" s="1">
        <v>4.1783641791000001E-6</v>
      </c>
      <c r="EOZ1" s="1">
        <v>4.1784223867999999E-6</v>
      </c>
      <c r="EPA1" s="1">
        <v>4.1784805943999999E-6</v>
      </c>
      <c r="EPB1" s="1">
        <v>4.1785096981999999E-6</v>
      </c>
      <c r="EPC1" s="1">
        <v>4.1788589441999998E-6</v>
      </c>
      <c r="EPD1" s="1">
        <v>4.1790335672000002E-6</v>
      </c>
      <c r="EPE1" s="1">
        <v>4.1792081901999997E-6</v>
      </c>
      <c r="EPF1" s="1">
        <v>4.1792663977999997E-6</v>
      </c>
      <c r="EPG1" s="1">
        <v>4.1793537093000003E-6</v>
      </c>
      <c r="EPH1" s="1">
        <v>4.1794119170000001E-6</v>
      </c>
      <c r="EPI1" s="1">
        <v>4.1794410208000001E-6</v>
      </c>
      <c r="EPJ1" s="1">
        <v>4.1794701246999999E-6</v>
      </c>
      <c r="EPK1" s="1">
        <v>4.1798193706E-6</v>
      </c>
      <c r="EPL1" s="1">
        <v>4.1799357858999997E-6</v>
      </c>
      <c r="EPM1" s="1">
        <v>4.1800522013000002E-6</v>
      </c>
      <c r="EPN1" s="1">
        <v>4.1801686165999999E-6</v>
      </c>
      <c r="EPO1" s="1">
        <v>4.1802850318999997E-6</v>
      </c>
      <c r="EPP1" s="1">
        <v>4.1803432396000003E-6</v>
      </c>
      <c r="EPQ1" s="1">
        <v>4.1804014472000002E-6</v>
      </c>
      <c r="EPR1" s="1">
        <v>4.1804305511000001E-6</v>
      </c>
      <c r="EPS1" s="1">
        <v>4.1804887587E-6</v>
      </c>
      <c r="EPT1" s="1">
        <v>4.1805469663999998E-6</v>
      </c>
      <c r="EPU1" s="1">
        <v>4.1806051739999998E-6</v>
      </c>
      <c r="EPV1" s="1">
        <v>4.1806342778999996E-6</v>
      </c>
      <c r="EPW1" s="1">
        <v>4.1806633817000004E-6</v>
      </c>
      <c r="EPX1" s="1">
        <v>4.1806779336E-6</v>
      </c>
      <c r="EPY1" s="1">
        <v>4.1807943488999997E-6</v>
      </c>
      <c r="EPZ1" s="1">
        <v>4.1808525566000004E-6</v>
      </c>
      <c r="EQA1" s="1">
        <v>4.1808816604000003E-6</v>
      </c>
      <c r="EQB1" s="1">
        <v>4.1809107643000002E-6</v>
      </c>
      <c r="EQC1" s="1">
        <v>4.1809253161999997E-6</v>
      </c>
      <c r="EQD1" s="1">
        <v>4.1809398681000001E-6</v>
      </c>
      <c r="EQE1" s="1">
        <v>4.1809471440999998E-6</v>
      </c>
      <c r="EQF1" s="1">
        <v>4.1809762478999998E-6</v>
      </c>
      <c r="EQG1" s="1">
        <v>4.1809907998000002E-6</v>
      </c>
      <c r="EQH1" s="1">
        <v>4.1810053516999998E-6</v>
      </c>
      <c r="EQI1" s="1">
        <v>4.1810126277000003E-6</v>
      </c>
      <c r="EQJ1" s="1">
        <v>4.1810708353000003E-6</v>
      </c>
      <c r="EQK1" s="1">
        <v>4.1810999392000001E-6</v>
      </c>
      <c r="EQL1" s="1">
        <v>4.1814491851000002E-6</v>
      </c>
      <c r="EQM1" s="1">
        <v>4.1816238080999997E-6</v>
      </c>
      <c r="EQN1" s="1">
        <v>4.1825551306999999E-6</v>
      </c>
      <c r="EQO1" s="1">
        <v>4.1826715459999997E-6</v>
      </c>
      <c r="EQP1" s="1">
        <v>4.1827879613000003E-6</v>
      </c>
      <c r="EQQ1" s="1">
        <v>4.1828461690000001E-6</v>
      </c>
      <c r="EQR1" s="1">
        <v>4.1829043766E-6</v>
      </c>
      <c r="EQS1" s="1">
        <v>4.1830207919999996E-6</v>
      </c>
      <c r="EQT1" s="1">
        <v>4.1830789996000004E-6</v>
      </c>
      <c r="EQU1" s="1">
        <v>4.1835446609000001E-6</v>
      </c>
      <c r="EQV1" s="1">
        <v>4.1837774916000003E-6</v>
      </c>
      <c r="EQW1" s="1">
        <v>4.1855237214000003E-6</v>
      </c>
      <c r="EQX1" s="1">
        <v>4.1863968362999998E-6</v>
      </c>
      <c r="EQY1" s="1">
        <v>4.1868333938000004E-6</v>
      </c>
      <c r="EQZ1" s="1">
        <v>4.1871244320999997E-6</v>
      </c>
      <c r="ERA1" s="1">
        <v>4.1872699512000002E-6</v>
      </c>
      <c r="ERB1" s="1">
        <v>4.1873281589E-6</v>
      </c>
      <c r="ERC1" s="1">
        <v>4.1874154703999998E-6</v>
      </c>
      <c r="ERD1" s="1">
        <v>4.1876483010000001E-6</v>
      </c>
      <c r="ERE1" s="1">
        <v>4.1878229239999997E-6</v>
      </c>
      <c r="ERF1" s="1">
        <v>4.1879102355000003E-6</v>
      </c>
      <c r="ERG1" s="1">
        <v>4.1880266508E-6</v>
      </c>
      <c r="ERH1" s="1">
        <v>4.1880848584999998E-6</v>
      </c>
      <c r="ERI1" s="1">
        <v>4.1887833503999999E-6</v>
      </c>
      <c r="ERJ1" s="1">
        <v>4.1891325963999998E-6</v>
      </c>
      <c r="ERK1" s="1">
        <v>4.1893654270000001E-6</v>
      </c>
      <c r="ERL1" s="1">
        <v>4.1894818422999999E-6</v>
      </c>
      <c r="ERM1" s="1">
        <v>4.1895982577000003E-6</v>
      </c>
      <c r="ERN1" s="1">
        <v>4.1897146730000001E-6</v>
      </c>
      <c r="ERO1" s="1">
        <v>4.1898310882999998E-6</v>
      </c>
      <c r="ERP1" s="1">
        <v>4.1898892959999996E-6</v>
      </c>
      <c r="ERQ1" s="1">
        <v>4.1899183997999996E-6</v>
      </c>
      <c r="ERR1" s="1">
        <v>4.1900348151000002E-6</v>
      </c>
      <c r="ERS1" s="1">
        <v>4.1900930228E-6</v>
      </c>
      <c r="ERT1" s="1">
        <v>4.1901221265999999E-6</v>
      </c>
      <c r="ERU1" s="1">
        <v>4.1908206185E-6</v>
      </c>
      <c r="ERV1" s="1">
        <v>4.1911698644999999E-6</v>
      </c>
      <c r="ERW1" s="1">
        <v>4.1913444875000003E-6</v>
      </c>
      <c r="ERX1" s="1">
        <v>4.1915773180999998E-6</v>
      </c>
      <c r="ERY1" s="1">
        <v>4.1916937334000004E-6</v>
      </c>
      <c r="ERZ1" s="1">
        <v>4.1918101488E-6</v>
      </c>
      <c r="ESA1" s="1">
        <v>4.1918683563999999E-6</v>
      </c>
      <c r="ESB1" s="1">
        <v>4.1919265640999997E-6</v>
      </c>
      <c r="ESC1" s="1">
        <v>4.1919556678999997E-6</v>
      </c>
      <c r="ESD1" s="1">
        <v>4.1922467061999998E-6</v>
      </c>
      <c r="ESE1" s="1">
        <v>4.1923049138999996E-6</v>
      </c>
      <c r="ESF1" s="1">
        <v>4.1924213292000002E-6</v>
      </c>
      <c r="ESG1" s="1">
        <v>4.1925668483999998E-6</v>
      </c>
      <c r="ESH1" s="1">
        <v>4.1925959521999998E-6</v>
      </c>
      <c r="ESI1" s="1">
        <v>4.1926541599000004E-6</v>
      </c>
      <c r="ESJ1" s="1">
        <v>4.1928287828000001E-6</v>
      </c>
      <c r="ESK1" s="1">
        <v>4.1929160942999999E-6</v>
      </c>
      <c r="ESL1" s="1">
        <v>4.1933526518000004E-6</v>
      </c>
      <c r="ESM1" s="1">
        <v>4.1934399633000002E-6</v>
      </c>
      <c r="ESN1" s="1">
        <v>4.1936145862999997E-6</v>
      </c>
      <c r="ESO1" s="1">
        <v>4.1938474169000001E-6</v>
      </c>
      <c r="ESP1" s="1">
        <v>4.1939638321999998E-6</v>
      </c>
      <c r="ESQ1" s="1">
        <v>4.1940802475000004E-6</v>
      </c>
      <c r="ESR1" s="1">
        <v>4.1941384552000002E-6</v>
      </c>
      <c r="ESS1" s="1">
        <v>4.1941966629E-6</v>
      </c>
      <c r="EST1" s="1">
        <v>4.1942257667E-6</v>
      </c>
      <c r="ESU1" s="1">
        <v>4.1946914279999997E-6</v>
      </c>
      <c r="ESV1" s="1">
        <v>4.1949242586E-6</v>
      </c>
      <c r="ESW1" s="1">
        <v>4.1950406738999997E-6</v>
      </c>
      <c r="ESX1" s="1">
        <v>4.1952735045999999E-6</v>
      </c>
      <c r="ESY1" s="1">
        <v>4.1953899198999997E-6</v>
      </c>
      <c r="ESZ1" s="1">
        <v>4.1954481276000003E-6</v>
      </c>
      <c r="ETA1" s="1">
        <v>4.1957973735000004E-6</v>
      </c>
      <c r="ETB1" s="1">
        <v>4.1959719964999999E-6</v>
      </c>
      <c r="ETC1" s="1">
        <v>4.1960593079999997E-6</v>
      </c>
      <c r="ETD1" s="1">
        <v>4.1967577998999997E-6</v>
      </c>
      <c r="ETE1" s="1">
        <v>4.1971070458999997E-6</v>
      </c>
      <c r="ETF1" s="1">
        <v>4.1972816689000001E-6</v>
      </c>
      <c r="ETG1" s="1">
        <v>4.1975144995000004E-6</v>
      </c>
      <c r="ETH1" s="1">
        <v>4.1976309149E-6</v>
      </c>
      <c r="ETI1" s="1">
        <v>4.1977473301999997E-6</v>
      </c>
      <c r="ETJ1" s="1">
        <v>4.1978055377999997E-6</v>
      </c>
      <c r="ETK1" s="1">
        <v>4.1978637455000003E-6</v>
      </c>
      <c r="ETL1" s="1">
        <v>4.1978928493000003E-6</v>
      </c>
      <c r="ETM1" s="1">
        <v>4.1983585106E-6</v>
      </c>
      <c r="ETN1" s="1">
        <v>4.1985913413000002E-6</v>
      </c>
      <c r="ETO1" s="1">
        <v>4.1988241718999997E-6</v>
      </c>
      <c r="ETP1" s="1">
        <v>4.1989405872000003E-6</v>
      </c>
      <c r="ETQ1" s="1">
        <v>4.1992898332000002E-6</v>
      </c>
      <c r="ETR1" s="1">
        <v>4.1994644561999997E-6</v>
      </c>
      <c r="ETS1" s="1">
        <v>4.1996390792000001E-6</v>
      </c>
      <c r="ETT1" s="1">
        <v>4.1996972868000001E-6</v>
      </c>
      <c r="ETU1" s="1">
        <v>4.1997263906999999E-6</v>
      </c>
      <c r="ETV1" s="1">
        <v>4.2007741285E-6</v>
      </c>
      <c r="ETW1" s="1">
        <v>4.2012979975000003E-6</v>
      </c>
      <c r="ETX1" s="1">
        <v>4.2024912545E-6</v>
      </c>
      <c r="ETY1" s="1">
        <v>4.2034807848E-6</v>
      </c>
      <c r="ETZ1" s="1">
        <v>4.2039464460999997E-6</v>
      </c>
      <c r="EUA1" s="1">
        <v>4.2042083805E-6</v>
      </c>
      <c r="EUB1" s="1">
        <v>4.2043393478E-6</v>
      </c>
      <c r="EUC1" s="1">
        <v>4.2044848668999997E-6</v>
      </c>
      <c r="EUD1" s="1">
        <v>4.2046012823000002E-6</v>
      </c>
      <c r="EUE1" s="1">
        <v>4.2046594899000001E-6</v>
      </c>
      <c r="EUF1" s="1">
        <v>4.2047176975999999E-6</v>
      </c>
      <c r="EUG1" s="1">
        <v>4.2047613533000003E-6</v>
      </c>
      <c r="EUH1" s="1">
        <v>4.2059255065E-6</v>
      </c>
      <c r="EUI1" s="1">
        <v>4.2063911677999997E-6</v>
      </c>
      <c r="EUJ1" s="1">
        <v>4.2066239984999999E-6</v>
      </c>
      <c r="EUK1" s="1">
        <v>4.2070896598000004E-6</v>
      </c>
      <c r="EUL1" s="1">
        <v>4.2073806980999997E-6</v>
      </c>
      <c r="EUM1" s="1">
        <v>4.2076135287E-6</v>
      </c>
      <c r="EUN1" s="1">
        <v>4.2077299439999997E-6</v>
      </c>
      <c r="EUO1" s="1">
        <v>4.2078754632000002E-6</v>
      </c>
      <c r="EUP1" s="1">
        <v>4.2079627746999999E-6</v>
      </c>
      <c r="EUQ1" s="1">
        <v>4.2090105125999999E-6</v>
      </c>
      <c r="EUR1" s="1">
        <v>4.2095343815000004E-6</v>
      </c>
      <c r="EUS1" s="1">
        <v>4.2097963159999997E-6</v>
      </c>
      <c r="EUT1" s="1">
        <v>4.2099709390000001E-6</v>
      </c>
      <c r="EUU1" s="1">
        <v>4.2100582504999998E-6</v>
      </c>
      <c r="EUV1" s="1">
        <v>4.2101455619999996E-6</v>
      </c>
      <c r="EUW1" s="1">
        <v>4.2102328734000004E-6</v>
      </c>
      <c r="EUX1" s="1">
        <v>4.2102619773000002E-6</v>
      </c>
      <c r="EUY1" s="1">
        <v>4.2102910811000002E-6</v>
      </c>
      <c r="EUZ1" s="1">
        <v>4.2103201849000001E-6</v>
      </c>
      <c r="EVA1" s="1">
        <v>4.2103638407000004E-6</v>
      </c>
      <c r="EVB1" s="1">
        <v>4.2104074963999999E-6</v>
      </c>
      <c r="EVC1" s="1">
        <v>4.2104657040999997E-6</v>
      </c>
      <c r="EVD1" s="1">
        <v>4.2104948078999997E-6</v>
      </c>
      <c r="EVE1" s="1">
        <v>4.2105239118000004E-6</v>
      </c>
      <c r="EVF1" s="1">
        <v>4.2105384636999999E-6</v>
      </c>
      <c r="EVG1" s="1">
        <v>4.2105530156000003E-6</v>
      </c>
      <c r="EVH1" s="1">
        <v>4.2106694309000001E-6</v>
      </c>
      <c r="EVI1" s="1">
        <v>4.2107858461999998E-6</v>
      </c>
      <c r="EVJ1" s="1">
        <v>4.2108440538999996E-6</v>
      </c>
      <c r="EVK1" s="1">
        <v>4.2109022615000004E-6</v>
      </c>
      <c r="EVL1" s="1">
        <v>4.2109313654000002E-6</v>
      </c>
      <c r="EVM1" s="1">
        <v>4.2110186769E-6</v>
      </c>
      <c r="EVN1" s="1">
        <v>4.2110477807E-6</v>
      </c>
      <c r="EVO1" s="1">
        <v>4.2111350921999998E-6</v>
      </c>
      <c r="EVP1" s="1">
        <v>4.2111641959999997E-6</v>
      </c>
      <c r="EVQ1" s="1">
        <v>4.2112224037000004E-6</v>
      </c>
      <c r="EVR1" s="1">
        <v>4.2112806113000003E-6</v>
      </c>
      <c r="EVS1" s="1">
        <v>4.2113097152000002E-6</v>
      </c>
      <c r="EVT1" s="1">
        <v>4.2115425457999996E-6</v>
      </c>
      <c r="EVU1" s="1">
        <v>4.2124738683999999E-6</v>
      </c>
      <c r="EVV1" s="1">
        <v>4.2138708522999997E-6</v>
      </c>
      <c r="EVW1" s="1">
        <v>4.2139872676000003E-6</v>
      </c>
      <c r="EVX1" s="1">
        <v>4.2140454752000003E-6</v>
      </c>
      <c r="EVY1" s="1">
        <v>4.2141036829000001E-6</v>
      </c>
      <c r="EVZ1" s="1">
        <v>4.2143365135000004E-6</v>
      </c>
      <c r="EWA1" s="1">
        <v>4.2144529289E-6</v>
      </c>
      <c r="EWB1" s="1">
        <v>4.2145693441999998E-6</v>
      </c>
      <c r="EWC1" s="1">
        <v>4.2146275517999997E-6</v>
      </c>
      <c r="EWD1" s="1">
        <v>4.2150932131000002E-6</v>
      </c>
      <c r="EWE1" s="1">
        <v>4.2157334974000003E-6</v>
      </c>
      <c r="EWF1" s="1">
        <v>4.2159663279999998E-6</v>
      </c>
      <c r="EWG1" s="1">
        <v>4.2160827434000002E-6</v>
      </c>
      <c r="EWH1" s="1">
        <v>4.2161118472000002E-6</v>
      </c>
      <c r="EWI1" s="1">
        <v>4.2161409510000002E-6</v>
      </c>
      <c r="EWJ1" s="1">
        <v>4.2162573663999998E-6</v>
      </c>
      <c r="EWK1" s="1">
        <v>4.2163155739999997E-6</v>
      </c>
      <c r="EWL1" s="1">
        <v>4.2167230275999996E-6</v>
      </c>
      <c r="EWM1" s="1">
        <v>4.216839443E-6</v>
      </c>
      <c r="EWN1" s="1">
        <v>4.2171886889000001E-6</v>
      </c>
      <c r="EWO1" s="1">
        <v>4.2173633118999997E-6</v>
      </c>
      <c r="EWP1" s="1">
        <v>4.2175379349000001E-6</v>
      </c>
      <c r="EWQ1" s="1">
        <v>4.2177125578999996E-6</v>
      </c>
      <c r="EWR1" s="1">
        <v>4.2178289732000002E-6</v>
      </c>
      <c r="EWS1" s="1">
        <v>4.2178871809E-6</v>
      </c>
      <c r="EWT1" s="1">
        <v>4.2180035961999997E-6</v>
      </c>
      <c r="EWU1" s="1">
        <v>4.2180618037999997E-6</v>
      </c>
      <c r="EWV1" s="1">
        <v>4.2190949898000001E-6</v>
      </c>
      <c r="EWW1" s="1">
        <v>4.2203464545000004E-6</v>
      </c>
      <c r="EWX1" s="1">
        <v>4.2205792851999997E-6</v>
      </c>
      <c r="EWY1" s="1">
        <v>4.2206957005000003E-6</v>
      </c>
      <c r="EWZ1" s="1">
        <v>4.2207684600999997E-6</v>
      </c>
      <c r="EXA1" s="1">
        <v>4.2207975638999997E-6</v>
      </c>
      <c r="EXB1" s="1">
        <v>4.2208266676999996E-6</v>
      </c>
      <c r="EXC1" s="1">
        <v>4.2209139792000003E-6</v>
      </c>
      <c r="EXD1" s="1">
        <v>4.2209430831000001E-6</v>
      </c>
      <c r="EXE1" s="1">
        <v>4.2210303945E-6</v>
      </c>
      <c r="EXF1" s="1">
        <v>4.2210594983999998E-6</v>
      </c>
      <c r="EXG1" s="1">
        <v>4.2211177059999998E-6</v>
      </c>
      <c r="EXH1" s="1">
        <v>4.2215833673000003E-6</v>
      </c>
      <c r="EXI1" s="1">
        <v>4.2218161979999996E-6</v>
      </c>
      <c r="EXJ1" s="1">
        <v>4.2224128265000003E-6</v>
      </c>
      <c r="EXK1" s="1">
        <v>4.2224273783999999E-6</v>
      </c>
      <c r="EXL1" s="1">
        <v>4.2227184167E-6</v>
      </c>
      <c r="EXM1" s="1">
        <v>4.2232422857000003E-6</v>
      </c>
      <c r="EXN1" s="1">
        <v>4.2237661546E-6</v>
      </c>
      <c r="EXO1" s="1">
        <v>4.2244064389E-6</v>
      </c>
      <c r="EXP1" s="1">
        <v>4.2245810618999996E-6</v>
      </c>
      <c r="EXQ1" s="1">
        <v>4.2246683734000002E-6</v>
      </c>
      <c r="EXR1" s="1">
        <v>4.2247265810000001E-6</v>
      </c>
      <c r="EXS1" s="1">
        <v>4.2247556848000001E-6</v>
      </c>
      <c r="EXT1" s="1">
        <v>4.2249885155000003E-6</v>
      </c>
      <c r="EXU1" s="1">
        <v>4.2253377615000003E-6</v>
      </c>
      <c r="EXV1" s="1">
        <v>4.2253668653000002E-6</v>
      </c>
      <c r="EXW1" s="1">
        <v>4.2253814171999998E-6</v>
      </c>
      <c r="EXX1" s="1">
        <v>4.2253959691000002E-6</v>
      </c>
      <c r="EXY1" s="1">
        <v>4.2256287998000004E-6</v>
      </c>
      <c r="EXZ1" s="1">
        <v>4.2257452151000001E-6</v>
      </c>
      <c r="EYA1" s="1">
        <v>4.2258616303999999E-6</v>
      </c>
      <c r="EYB1" s="1">
        <v>4.2259198380999997E-6</v>
      </c>
      <c r="EYC1" s="1">
        <v>4.2259780456999996E-6</v>
      </c>
      <c r="EYD1" s="1">
        <v>4.2260071496000003E-6</v>
      </c>
      <c r="EYE1" s="1">
        <v>4.2261235649E-6</v>
      </c>
      <c r="EYF1" s="1">
        <v>4.2261817725E-6</v>
      </c>
      <c r="EYG1" s="1">
        <v>4.2262399801999998E-6</v>
      </c>
      <c r="EYH1" s="1">
        <v>4.2262690839999998E-6</v>
      </c>
      <c r="EYI1" s="1">
        <v>4.2263854994000002E-6</v>
      </c>
      <c r="EYJ1" s="1">
        <v>4.2264437070000001E-6</v>
      </c>
      <c r="EYK1" s="1">
        <v>4.2265019146999999E-6</v>
      </c>
      <c r="EYL1" s="1">
        <v>4.2265310184999999E-6</v>
      </c>
      <c r="EYM1" s="1">
        <v>4.2268802644999999E-6</v>
      </c>
      <c r="EYN1" s="1">
        <v>4.2269966797999996E-6</v>
      </c>
      <c r="EYO1" s="1">
        <v>4.2271130951000002E-6</v>
      </c>
      <c r="EYP1" s="1">
        <v>4.2272295103999999E-6</v>
      </c>
      <c r="EYQ1" s="1">
        <v>4.2273459258000004E-6</v>
      </c>
      <c r="EYR1" s="1">
        <v>4.2275205487000001E-6</v>
      </c>
      <c r="EYS1" s="1">
        <v>4.2275787563999999E-6</v>
      </c>
      <c r="EYT1" s="1">
        <v>4.2278115870000002E-6</v>
      </c>
      <c r="EYU1" s="1">
        <v>4.2279280023999998E-6</v>
      </c>
      <c r="EYV1" s="1">
        <v>4.2280444177000004E-6</v>
      </c>
      <c r="EYW1" s="1">
        <v>4.2281026253000003E-6</v>
      </c>
      <c r="EYX1" s="1">
        <v>4.2281608330000001E-6</v>
      </c>
      <c r="EYY1" s="1">
        <v>4.2281899368000001E-6</v>
      </c>
      <c r="EYZ1" s="1">
        <v>4.2283063521999997E-6</v>
      </c>
      <c r="EZA1" s="1">
        <v>4.2299361666999999E-6</v>
      </c>
      <c r="EZB1" s="1">
        <v>4.2307801776999997E-6</v>
      </c>
      <c r="EZC1" s="1">
        <v>4.2312021832999998E-6</v>
      </c>
      <c r="EZD1" s="1">
        <v>4.2312312870999998E-6</v>
      </c>
      <c r="EZE1" s="1">
        <v>4.2312458390000002E-6</v>
      </c>
      <c r="EZF1" s="1">
        <v>4.2314786697000004E-6</v>
      </c>
      <c r="EZG1" s="1">
        <v>4.2315950850000001E-6</v>
      </c>
      <c r="EZH1" s="1">
        <v>4.2317115002999999E-6</v>
      </c>
      <c r="EZI1" s="1">
        <v>4.2317697079999997E-6</v>
      </c>
      <c r="EZJ1" s="1">
        <v>4.2318279155999996E-6</v>
      </c>
      <c r="EZK1" s="1">
        <v>4.2318570195000003E-6</v>
      </c>
      <c r="EZL1" s="1">
        <v>4.2323226808E-6</v>
      </c>
      <c r="EZM1" s="1">
        <v>4.2325555114000003E-6</v>
      </c>
      <c r="EZN1" s="1">
        <v>4.2326719267000001E-6</v>
      </c>
      <c r="EZO1" s="1">
        <v>4.2329047574000002E-6</v>
      </c>
      <c r="EZP1" s="1">
        <v>4.2330211727E-6</v>
      </c>
      <c r="EZQ1" s="1">
        <v>4.2331375879999997E-6</v>
      </c>
      <c r="EZR1" s="1">
        <v>4.2331957957000004E-6</v>
      </c>
      <c r="EZS1" s="1">
        <v>4.2332540033000003E-6</v>
      </c>
      <c r="EZT1" s="1">
        <v>4.2332831072000002E-6</v>
      </c>
      <c r="EZU1" s="1">
        <v>4.2342726374000003E-6</v>
      </c>
      <c r="EZV1" s="1">
        <v>4.2347382987E-6</v>
      </c>
      <c r="EZW1" s="1">
        <v>4.2352476157E-6</v>
      </c>
      <c r="EZX1" s="1">
        <v>4.2355022741999997E-6</v>
      </c>
      <c r="EZY1" s="1">
        <v>4.2356259655E-6</v>
      </c>
      <c r="EZZ1" s="1">
        <v>4.2357860365999999E-6</v>
      </c>
      <c r="FAA1" s="1">
        <v>4.2359315556999997E-6</v>
      </c>
      <c r="FAB1" s="1">
        <v>4.2360115913000004E-6</v>
      </c>
      <c r="FAC1" s="1">
        <v>4.2360479711000001E-6</v>
      </c>
      <c r="FAD1" s="1">
        <v>4.2361207305999996E-6</v>
      </c>
      <c r="FAE1" s="1">
        <v>4.2361498345000003E-6</v>
      </c>
      <c r="FAF1" s="1">
        <v>4.2362371460000001E-6</v>
      </c>
      <c r="FAG1" s="1">
        <v>4.2363171815000001E-6</v>
      </c>
      <c r="FAH1" s="1">
        <v>4.2363499232999999E-6</v>
      </c>
      <c r="FAI1" s="1">
        <v>4.2364081309999997E-6</v>
      </c>
      <c r="FAJ1" s="1">
        <v>4.2364263209E-6</v>
      </c>
      <c r="FAK1" s="1">
        <v>4.2364335967999999E-6</v>
      </c>
      <c r="FAL1" s="1">
        <v>4.2364445108000003E-6</v>
      </c>
      <c r="FAM1" s="1">
        <v>4.2364554247E-6</v>
      </c>
      <c r="FAN1" s="1">
        <v>4.2364990804000004E-6</v>
      </c>
      <c r="FAO1" s="1">
        <v>4.2365318222000002E-6</v>
      </c>
      <c r="FAP1" s="1">
        <v>4.2365427361999998E-6</v>
      </c>
      <c r="FAQ1" s="1">
        <v>4.2365536501000003E-6</v>
      </c>
      <c r="FAR1" s="1">
        <v>4.2365572881000002E-6</v>
      </c>
      <c r="FAS1" s="1">
        <v>4.2365754779999996E-6</v>
      </c>
      <c r="FAT1" s="1">
        <v>4.2365791160000003E-6</v>
      </c>
      <c r="FAU1" s="1">
        <v>4.2365863919000001E-6</v>
      </c>
      <c r="FAV1" s="1">
        <v>4.2366009437999997E-6</v>
      </c>
      <c r="FAW1" s="1">
        <v>4.2366591515000003E-6</v>
      </c>
      <c r="FAX1" s="1">
        <v>4.2366882553000003E-6</v>
      </c>
      <c r="FAY1" s="1">
        <v>4.2367173592000001E-6</v>
      </c>
      <c r="FAZ1" s="1">
        <v>4.2367464630000001E-6</v>
      </c>
      <c r="FBA1" s="1">
        <v>4.2367755668000001E-6</v>
      </c>
      <c r="FBB1" s="1">
        <v>4.2370083975000003E-6</v>
      </c>
      <c r="FBC1" s="1">
        <v>4.2371248128E-6</v>
      </c>
      <c r="FBD1" s="1">
        <v>4.2372412280999998E-6</v>
      </c>
      <c r="FBE1" s="1">
        <v>4.2372994358000004E-6</v>
      </c>
      <c r="FBF1" s="1">
        <v>4.2373576434000004E-6</v>
      </c>
      <c r="FBG1" s="1">
        <v>4.2373867473000002E-6</v>
      </c>
      <c r="FBH1" s="1">
        <v>4.2376195778999997E-6</v>
      </c>
      <c r="FBI1" s="1">
        <v>4.2377359932000003E-6</v>
      </c>
      <c r="FBJ1" s="1">
        <v>4.2378524085999999E-6</v>
      </c>
      <c r="FBK1" s="1">
        <v>4.2379106161999998E-6</v>
      </c>
      <c r="FBL1" s="1">
        <v>4.2379688238999996E-6</v>
      </c>
      <c r="FBM1" s="1">
        <v>4.2379979276999996E-6</v>
      </c>
      <c r="FBN1" s="1">
        <v>4.2380561354000002E-6</v>
      </c>
      <c r="FBO1" s="1">
        <v>4.2380852392000002E-6</v>
      </c>
      <c r="FBP1" s="1">
        <v>4.2381143430000002E-6</v>
      </c>
      <c r="FBQ1" s="1">
        <v>4.2381434469E-6</v>
      </c>
      <c r="FBR1" s="1">
        <v>4.2381725507E-6</v>
      </c>
      <c r="FBS1" s="1">
        <v>4.2391038733000002E-6</v>
      </c>
      <c r="FBT1" s="1">
        <v>4.2395695345E-6</v>
      </c>
      <c r="FBU1" s="1">
        <v>4.2398023652000002E-6</v>
      </c>
      <c r="FBV1" s="1">
        <v>4.2407336878000004E-6</v>
      </c>
      <c r="FBW1" s="1">
        <v>4.2411993491000001E-6</v>
      </c>
      <c r="FBX1" s="1">
        <v>4.2414321797000004E-6</v>
      </c>
      <c r="FBY1" s="1">
        <v>4.2418978410000001E-6</v>
      </c>
      <c r="FBZ1" s="1">
        <v>4.2421306715999996E-6</v>
      </c>
      <c r="FCA1" s="1">
        <v>4.2422470869000002E-6</v>
      </c>
      <c r="FCB1" s="1">
        <v>4.2432948248000001E-6</v>
      </c>
      <c r="FCC1" s="1">
        <v>4.2435276555000003E-6</v>
      </c>
      <c r="FCD1" s="1">
        <v>4.2455649235999996E-6</v>
      </c>
      <c r="FCE1" s="1">
        <v>4.2458559618999997E-6</v>
      </c>
      <c r="FCF1" s="1">
        <v>4.2466708692000002E-6</v>
      </c>
      <c r="FCG1" s="1">
        <v>4.2470783228000001E-6</v>
      </c>
      <c r="FCH1" s="1">
        <v>4.2483006837000004E-6</v>
      </c>
      <c r="FCI1" s="1">
        <v>4.2489118640999998E-6</v>
      </c>
      <c r="FCJ1" s="1">
        <v>4.2489700717999996E-6</v>
      </c>
      <c r="FCK1" s="1">
        <v>4.2490282794000004E-6</v>
      </c>
      <c r="FCL1" s="1">
        <v>4.2492320062999998E-6</v>
      </c>
      <c r="FCM1" s="1">
        <v>4.2493338696999999E-6</v>
      </c>
      <c r="FCN1" s="1">
        <v>4.2494211811999997E-6</v>
      </c>
      <c r="FCO1" s="1">
        <v>4.2494793887999997E-6</v>
      </c>
      <c r="FCP1" s="1">
        <v>4.2495303204999997E-6</v>
      </c>
      <c r="FCQ1" s="1">
        <v>4.2495521483999999E-6</v>
      </c>
      <c r="FCR1" s="1">
        <v>4.2496103560999997E-6</v>
      </c>
      <c r="FCS1" s="1">
        <v>4.2496394598999996E-6</v>
      </c>
      <c r="FCT1" s="1">
        <v>4.2498722905E-6</v>
      </c>
      <c r="FCU1" s="1">
        <v>4.2499887058999996E-6</v>
      </c>
      <c r="FCV1" s="1">
        <v>4.2501051212000002E-6</v>
      </c>
      <c r="FCW1" s="1">
        <v>4.2501633288000001E-6</v>
      </c>
      <c r="FCX1" s="1">
        <v>4.2502215364999999E-6</v>
      </c>
      <c r="FCY1" s="1">
        <v>4.2502797441999997E-6</v>
      </c>
      <c r="FCZ1" s="1">
        <v>4.2503088479999997E-6</v>
      </c>
      <c r="FDA1" s="1">
        <v>4.2503379517999997E-6</v>
      </c>
      <c r="FDB1" s="1">
        <v>4.2508036131000002E-6</v>
      </c>
      <c r="FDC1" s="1">
        <v>4.2510364436999997E-6</v>
      </c>
      <c r="FDD1" s="1">
        <v>4.2511528591000001E-6</v>
      </c>
      <c r="FDE1" s="1">
        <v>4.2515021050000002E-6</v>
      </c>
      <c r="FDF1" s="1">
        <v>4.2517349357000004E-6</v>
      </c>
      <c r="FDG1" s="1">
        <v>4.2519677662999999E-6</v>
      </c>
      <c r="FDH1" s="1">
        <v>4.2520841815999996E-6</v>
      </c>
      <c r="FDI1" s="1">
        <v>4.2522005970000001E-6</v>
      </c>
      <c r="FDJ1" s="1">
        <v>4.2522588046E-6</v>
      </c>
      <c r="FDK1" s="1">
        <v>4.2523752198999998E-6</v>
      </c>
      <c r="FDL1" s="1">
        <v>4.2524188757E-6</v>
      </c>
      <c r="FDM1" s="1">
        <v>4.2524407036000001E-6</v>
      </c>
      <c r="FDN1" s="1">
        <v>4.2524625314000004E-6</v>
      </c>
      <c r="FDO1" s="1">
        <v>4.2525061871999998E-6</v>
      </c>
      <c r="FDP1" s="1">
        <v>4.2525207391000002E-6</v>
      </c>
      <c r="FDQ1" s="1">
        <v>4.2525498429000001E-6</v>
      </c>
      <c r="FDR1" s="1">
        <v>4.2525643947999997E-6</v>
      </c>
      <c r="FDS1" s="1">
        <v>4.2525934987000004E-6</v>
      </c>
      <c r="FDT1" s="1">
        <v>4.2526080506E-6</v>
      </c>
      <c r="FDU1" s="1">
        <v>4.2526662582999998E-6</v>
      </c>
      <c r="FDV1" s="1">
        <v>4.2526953620999997E-6</v>
      </c>
      <c r="FDW1" s="1">
        <v>4.2527099140000001E-6</v>
      </c>
      <c r="FDX1" s="1">
        <v>4.2527244658999997E-6</v>
      </c>
      <c r="FDY1" s="1">
        <v>4.2527390178000001E-6</v>
      </c>
      <c r="FDZ1" s="1">
        <v>4.2527462937999998E-6</v>
      </c>
      <c r="FEA1" s="1">
        <v>4.2527535696999997E-6</v>
      </c>
      <c r="FEB1" s="1">
        <v>4.2534520617000004E-6</v>
      </c>
      <c r="FEC1" s="1">
        <v>4.2536848922999999E-6</v>
      </c>
      <c r="FED1" s="1">
        <v>4.2540341382999998E-6</v>
      </c>
      <c r="FEE1" s="1">
        <v>4.2543251765999999E-6</v>
      </c>
      <c r="FEF1" s="1">
        <v>4.2554020182999999E-6</v>
      </c>
      <c r="FEG1" s="1">
        <v>4.2563333409000001E-6</v>
      </c>
      <c r="FEH1" s="1">
        <v>4.2567698982999999E-6</v>
      </c>
      <c r="FEI1" s="1">
        <v>4.2582978494E-6</v>
      </c>
      <c r="FEJ1" s="1">
        <v>4.2583560570999998E-6</v>
      </c>
      <c r="FEK1" s="1">
        <v>4.2586179915999999E-6</v>
      </c>
      <c r="FEL1" s="1">
        <v>4.2587271309E-6</v>
      </c>
      <c r="FEM1" s="1">
        <v>4.2587853385999998E-6</v>
      </c>
      <c r="FEN1" s="1">
        <v>4.2588144423999997E-6</v>
      </c>
      <c r="FEO1" s="1">
        <v>4.2588289944E-6</v>
      </c>
      <c r="FEP1" s="1">
        <v>4.2589526855999996E-6</v>
      </c>
      <c r="FEQ1" s="1">
        <v>4.2591273086E-6</v>
      </c>
      <c r="FER1" s="1">
        <v>4.2591564124E-6</v>
      </c>
      <c r="FES1" s="1">
        <v>4.2591782403000001E-6</v>
      </c>
      <c r="FET1" s="1">
        <v>4.2592218961000003E-6</v>
      </c>
      <c r="FEU1" s="1">
        <v>4.259396519E-6</v>
      </c>
      <c r="FEV1" s="1">
        <v>4.2594547266999998E-6</v>
      </c>
      <c r="FEW1" s="1">
        <v>4.2597494029999998E-6</v>
      </c>
      <c r="FEX1" s="1">
        <v>4.2598803702E-6</v>
      </c>
      <c r="FEY1" s="1">
        <v>4.2613064578999998E-6</v>
      </c>
      <c r="FEZ1" s="1">
        <v>4.2619612941000003E-6</v>
      </c>
      <c r="FFA1" s="1">
        <v>4.2623105401000002E-6</v>
      </c>
      <c r="FFB1" s="1">
        <v>4.2624997150000002E-6</v>
      </c>
      <c r="FFC1" s="1">
        <v>4.2625870265E-6</v>
      </c>
      <c r="FFD1" s="1">
        <v>4.2626088543000002E-6</v>
      </c>
      <c r="FFE1" s="1">
        <v>4.2627252696999998E-6</v>
      </c>
      <c r="FFF1" s="1">
        <v>4.2628125810999997E-6</v>
      </c>
      <c r="FFG1" s="1">
        <v>4.2628998926000004E-6</v>
      </c>
      <c r="FFH1" s="1">
        <v>4.2629108065999999E-6</v>
      </c>
      <c r="FFI1" s="1">
        <v>4.2630272218999997E-6</v>
      </c>
      <c r="FFJ1" s="1">
        <v>4.2630999814999999E-6</v>
      </c>
      <c r="FFK1" s="1">
        <v>4.2631145334000003E-6</v>
      </c>
      <c r="FFL1" s="1">
        <v>4.2632455005999996E-6</v>
      </c>
      <c r="FFM1" s="1">
        <v>4.2634928832000002E-6</v>
      </c>
      <c r="FFN1" s="1">
        <v>4.2635292629999999E-6</v>
      </c>
      <c r="FFO1" s="1">
        <v>4.2635365388999997E-6</v>
      </c>
      <c r="FFP1" s="1">
        <v>4.2635510908000001E-6</v>
      </c>
      <c r="FFQ1" s="1">
        <v>4.2635729187000003E-6</v>
      </c>
      <c r="FFR1" s="1">
        <v>4.2635947466000004E-6</v>
      </c>
      <c r="FFS1" s="1">
        <v>4.2636165744999996E-6</v>
      </c>
      <c r="FFT1" s="1">
        <v>4.2636602302E-6</v>
      </c>
      <c r="FFU1" s="1">
        <v>4.2636856961E-6</v>
      </c>
      <c r="FFV1" s="1">
        <v>4.2637511796999997E-6</v>
      </c>
      <c r="FFW1" s="1">
        <v>4.2637802834999996E-6</v>
      </c>
      <c r="FFX1" s="1">
        <v>4.2638093872999996E-6</v>
      </c>
      <c r="FFY1" s="1">
        <v>4.2638675950000002E-6</v>
      </c>
      <c r="FFZ1" s="1">
        <v>4.2639185267000003E-6</v>
      </c>
      <c r="FGA1" s="1">
        <v>4.2639549065E-6</v>
      </c>
      <c r="FGB1" s="1">
        <v>4.2639694583999996E-6</v>
      </c>
      <c r="FGC1" s="1">
        <v>4.2639767344000001E-6</v>
      </c>
      <c r="FGD1" s="1">
        <v>4.2640349420000001E-6</v>
      </c>
      <c r="FGE1" s="1">
        <v>4.2640640458999999E-6</v>
      </c>
      <c r="FGF1" s="1">
        <v>4.2640749597999996E-6</v>
      </c>
      <c r="FGG1" s="1">
        <v>4.2645406211000001E-6</v>
      </c>
      <c r="FGH1" s="1">
        <v>4.2647734516999996E-6</v>
      </c>
      <c r="FGI1" s="1">
        <v>4.2648898670000002E-6</v>
      </c>
      <c r="FGJ1" s="1">
        <v>4.2649480747E-6</v>
      </c>
      <c r="FGK1" s="1">
        <v>4.2652391130000002E-6</v>
      </c>
      <c r="FGL1" s="1">
        <v>4.2654719437000004E-6</v>
      </c>
      <c r="FGM1" s="1">
        <v>4.2659958126E-6</v>
      </c>
      <c r="FGN1" s="1">
        <v>4.2662577471000001E-6</v>
      </c>
      <c r="FGO1" s="1">
        <v>4.2663159547000001E-6</v>
      </c>
      <c r="FGP1" s="1">
        <v>4.2663450585999999E-6</v>
      </c>
      <c r="FGQ1" s="1">
        <v>4.2664032661999999E-6</v>
      </c>
      <c r="FGR1" s="1">
        <v>4.2665487854000003E-6</v>
      </c>
      <c r="FGS1" s="1">
        <v>4.2670144467E-6</v>
      </c>
      <c r="FGT1" s="1">
        <v>4.2677565943000003E-6</v>
      </c>
      <c r="FGU1" s="1">
        <v>4.2680549086000002E-6</v>
      </c>
      <c r="FGV1" s="1">
        <v>4.2681203921999998E-6</v>
      </c>
      <c r="FGW1" s="1">
        <v>4.2681494960999997E-6</v>
      </c>
      <c r="FGX1" s="1">
        <v>4.2681785998999997E-6</v>
      </c>
      <c r="FGY1" s="1">
        <v>4.2682950152000002E-6</v>
      </c>
      <c r="FGZ1" s="1">
        <v>4.2683241190000002E-6</v>
      </c>
      <c r="FHA1" s="1">
        <v>4.2683823267E-6</v>
      </c>
      <c r="FHB1" s="1">
        <v>4.2684405343999998E-6</v>
      </c>
      <c r="FHC1" s="1">
        <v>4.2689061955999996E-6</v>
      </c>
      <c r="FHD1" s="1">
        <v>4.2691390262999998E-6</v>
      </c>
      <c r="FHE1" s="1">
        <v>4.2692554416000004E-6</v>
      </c>
      <c r="FHF1" s="1">
        <v>4.2693136493000002E-6</v>
      </c>
      <c r="FHG1" s="1">
        <v>4.2694882722999998E-6</v>
      </c>
      <c r="FHH1" s="1">
        <v>4.2699539334999996E-6</v>
      </c>
      <c r="FHI1" s="1">
        <v>4.2700121412000002E-6</v>
      </c>
      <c r="FHJ1" s="1">
        <v>4.2702158679999998E-6</v>
      </c>
      <c r="FHK1" s="1">
        <v>4.2702740757000004E-6</v>
      </c>
      <c r="FHL1" s="1">
        <v>4.2703468352999998E-6</v>
      </c>
      <c r="FHM1" s="1">
        <v>4.2703977669999999E-6</v>
      </c>
      <c r="FHN1" s="1">
        <v>4.2704195948000001E-6</v>
      </c>
      <c r="FHO1" s="1">
        <v>4.2704778024999999E-6</v>
      </c>
      <c r="FHP1" s="1">
        <v>4.2705069062999999E-6</v>
      </c>
      <c r="FHQ1" s="1">
        <v>4.2705432861000004E-6</v>
      </c>
      <c r="FHR1" s="1">
        <v>4.270557838E-6</v>
      </c>
      <c r="FHS1" s="1">
        <v>4.2705651139999997E-6</v>
      </c>
      <c r="FHT1" s="1">
        <v>4.2705796659000001E-6</v>
      </c>
      <c r="FHU1" s="1">
        <v>4.2705869418999998E-6</v>
      </c>
      <c r="FHV1" s="1">
        <v>4.2705942177999997E-6</v>
      </c>
      <c r="FHW1" s="1">
        <v>4.2706087697000001E-6</v>
      </c>
      <c r="FHX1" s="1">
        <v>4.2706233215999996E-6</v>
      </c>
      <c r="FHY1" s="1">
        <v>4.2710889829000002E-6</v>
      </c>
      <c r="FHZ1" s="1">
        <v>4.2713218136000004E-6</v>
      </c>
      <c r="FIA1" s="1">
        <v>4.2714382289000001E-6</v>
      </c>
      <c r="FIB1" s="1">
        <v>4.2715546441999998E-6</v>
      </c>
      <c r="FIC1" s="1">
        <v>4.2716710594999996E-6</v>
      </c>
      <c r="FID1" s="1">
        <v>4.2724859668E-6</v>
      </c>
      <c r="FIE1" s="1">
        <v>4.2728934203999999E-6</v>
      </c>
      <c r="FIF1" s="1">
        <v>4.2730098356999997E-6</v>
      </c>
      <c r="FIG1" s="1">
        <v>4.2732135625999999E-6</v>
      </c>
      <c r="FIH1" s="1">
        <v>4.2733008739999998E-6</v>
      </c>
      <c r="FII1" s="1">
        <v>4.2741157813000003E-6</v>
      </c>
      <c r="FIJ1" s="1">
        <v>4.2745814426E-6</v>
      </c>
      <c r="FIK1" s="1">
        <v>4.2748142732000003E-6</v>
      </c>
      <c r="FIL1" s="1">
        <v>4.2749306885999999E-6</v>
      </c>
      <c r="FIM1" s="1">
        <v>4.2750471038999996E-6</v>
      </c>
      <c r="FIN1" s="1">
        <v>4.2751053115000004E-6</v>
      </c>
      <c r="FIO1" s="1">
        <v>4.2751780710999998E-6</v>
      </c>
      <c r="FIP1" s="1">
        <v>4.2752071748999998E-6</v>
      </c>
      <c r="FIQ1" s="1">
        <v>4.2752217269E-6</v>
      </c>
      <c r="FIR1" s="1">
        <v>4.2753381421999998E-6</v>
      </c>
      <c r="FIS1" s="1">
        <v>4.2755709728000001E-6</v>
      </c>
      <c r="FIT1" s="1">
        <v>4.2756873880999998E-6</v>
      </c>
      <c r="FIU1" s="1">
        <v>4.2757746995999996E-6</v>
      </c>
      <c r="FIV1" s="1">
        <v>4.2758474591999998E-6</v>
      </c>
      <c r="FIW1" s="1">
        <v>4.2759202188E-6</v>
      </c>
      <c r="FIX1" s="1">
        <v>4.2759747885E-6</v>
      </c>
      <c r="FIY1" s="1">
        <v>4.2762367229000003E-6</v>
      </c>
      <c r="FIZ1" s="1">
        <v>4.2762549127999997E-6</v>
      </c>
      <c r="FJA1" s="1">
        <v>4.2763858800999997E-6</v>
      </c>
      <c r="FJB1" s="1">
        <v>4.2764440876999997E-6</v>
      </c>
      <c r="FJC1" s="1">
        <v>4.2764586396999999E-6</v>
      </c>
      <c r="FJD1" s="1">
        <v>4.2764804675000002E-6</v>
      </c>
      <c r="FJE1" s="1">
        <v>4.2764913814999998E-6</v>
      </c>
      <c r="FJF1" s="1">
        <v>4.2765022954000003E-6</v>
      </c>
      <c r="FJG1" s="1">
        <v>4.2765168472999999E-6</v>
      </c>
      <c r="FJH1" s="1">
        <v>4.2765313992000003E-6</v>
      </c>
      <c r="FJI1" s="1">
        <v>4.2765423131999998E-6</v>
      </c>
      <c r="FJJ1" s="1">
        <v>4.2765459510999998E-6</v>
      </c>
      <c r="FJK1" s="1">
        <v>4.2765532271000004E-6</v>
      </c>
      <c r="FJL1" s="1">
        <v>4.2765568651000003E-6</v>
      </c>
      <c r="FJM1" s="1">
        <v>4.2765605031000001E-6</v>
      </c>
      <c r="FJN1" s="1">
        <v>4.2766478145E-6</v>
      </c>
      <c r="FJO1" s="1">
        <v>4.2767642298999996E-6</v>
      </c>
      <c r="FJP1" s="1">
        <v>4.2768660932999998E-6</v>
      </c>
      <c r="FJQ1" s="1">
        <v>4.2769388529E-6</v>
      </c>
      <c r="FJR1" s="1">
        <v>4.2769679567E-6</v>
      </c>
      <c r="FJS1" s="1">
        <v>4.2771716835000004E-6</v>
      </c>
      <c r="FJT1" s="1">
        <v>4.2806059355000003E-6</v>
      </c>
      <c r="FJU1" s="1">
        <v>4.2821775422999999E-6</v>
      </c>
      <c r="FJV1" s="1">
        <v>4.2831088649000001E-6</v>
      </c>
      <c r="FJW1" s="1">
        <v>4.2862520786E-6</v>
      </c>
      <c r="FJX1" s="1">
        <v>4.2881147236999997E-6</v>
      </c>
      <c r="FJY1" s="1">
        <v>4.2890460462999999E-6</v>
      </c>
      <c r="FJZ1" s="1">
        <v>4.2898318496999997E-6</v>
      </c>
      <c r="FKA1" s="1">
        <v>4.2902247514999999E-6</v>
      </c>
      <c r="FKB1" s="1">
        <v>4.2904139263999998E-6</v>
      </c>
      <c r="FKC1" s="1">
        <v>4.2905012377999997E-6</v>
      </c>
      <c r="FKD1" s="1">
        <v>4.2910833144999999E-6</v>
      </c>
      <c r="FKE1" s="1">
        <v>4.2914325603999999E-6</v>
      </c>
      <c r="FKF1" s="1">
        <v>4.2916071834000003E-6</v>
      </c>
      <c r="FKG1" s="1">
        <v>4.2919418774999999E-6</v>
      </c>
      <c r="FKH1" s="1">
        <v>4.2922329158E-6</v>
      </c>
      <c r="FKI1" s="1">
        <v>4.2923493310999997E-6</v>
      </c>
      <c r="FKJ1" s="1">
        <v>4.2925239541000001E-6</v>
      </c>
      <c r="FKK1" s="1">
        <v>4.2925821617000001E-6</v>
      </c>
      <c r="FKL1" s="1">
        <v>4.2926112655999999E-6</v>
      </c>
      <c r="FKM1" s="1">
        <v>4.2931933422000002E-6</v>
      </c>
      <c r="FKN1" s="1">
        <v>4.2933097574999999E-6</v>
      </c>
      <c r="FKO1" s="1">
        <v>4.2935280361999998E-6</v>
      </c>
      <c r="FKP1" s="1">
        <v>4.2936735554000003E-6</v>
      </c>
      <c r="FKQ1" s="1">
        <v>4.2937172110999998E-6</v>
      </c>
      <c r="FKR1" s="1">
        <v>4.2938045226000004E-6</v>
      </c>
      <c r="FKS1" s="1">
        <v>4.2938590923000004E-6</v>
      </c>
      <c r="FKT1" s="1">
        <v>4.2939864214999998E-6</v>
      </c>
      <c r="FKU1" s="1">
        <v>4.2940191634000003E-6</v>
      </c>
      <c r="FKV1" s="1">
        <v>4.2940446291999996E-6</v>
      </c>
      <c r="FKW1" s="1">
        <v>4.2941028369000003E-6</v>
      </c>
      <c r="FKX1" s="1">
        <v>4.2942192522E-6</v>
      </c>
      <c r="FKY1" s="1">
        <v>4.2942956497000002E-6</v>
      </c>
      <c r="FKZ1" s="1">
        <v>4.2943138395999996E-6</v>
      </c>
      <c r="FLA1" s="1">
        <v>4.2943320294999999E-6</v>
      </c>
      <c r="FLB1" s="1">
        <v>4.2943647712999997E-6</v>
      </c>
      <c r="FLC1" s="1">
        <v>4.2943720473000003E-6</v>
      </c>
      <c r="FLD1" s="1">
        <v>4.2946921894000004E-6</v>
      </c>
      <c r="FLE1" s="1">
        <v>4.2949104682000002E-6</v>
      </c>
      <c r="FLF1" s="1">
        <v>4.2949686758000001E-6</v>
      </c>
      <c r="FLG1" s="1">
        <v>4.2950705392000003E-6</v>
      </c>
      <c r="FLH1" s="1">
        <v>4.2951287469000001E-6</v>
      </c>
      <c r="FLI1" s="1">
        <v>4.2952087824000002E-6</v>
      </c>
      <c r="FLJ1" s="1">
        <v>4.2952960938999999E-6</v>
      </c>
      <c r="FLK1" s="1">
        <v>4.2953288356999998E-6</v>
      </c>
      <c r="FLL1" s="1">
        <v>4.2953579395999996E-6</v>
      </c>
      <c r="FLM1" s="1">
        <v>4.2954015953E-6</v>
      </c>
      <c r="FLN1" s="1">
        <v>4.2954306990999999E-6</v>
      </c>
      <c r="FLO1" s="1">
        <v>4.2954452510000003E-6</v>
      </c>
      <c r="FLP1" s="1">
        <v>4.2955616663999999E-6</v>
      </c>
      <c r="FLQ1" s="1">
        <v>4.2956489778999997E-6</v>
      </c>
      <c r="FLR1" s="1">
        <v>4.2957071854999997E-6</v>
      </c>
      <c r="FLS1" s="1">
        <v>4.2957726691000002E-6</v>
      </c>
      <c r="FLT1" s="1">
        <v>4.295801773E-6</v>
      </c>
      <c r="FLU1" s="1">
        <v>4.2958345147999998E-6</v>
      </c>
      <c r="FLV1" s="1">
        <v>4.2958563426999999E-6</v>
      </c>
      <c r="FLW1" s="1">
        <v>4.2958854464999999E-6</v>
      </c>
      <c r="FLX1" s="1">
        <v>4.2959145502999999E-6</v>
      </c>
      <c r="FLY1" s="1">
        <v>4.2959436540999998E-6</v>
      </c>
      <c r="FLZ1" s="1">
        <v>4.2959727579999997E-6</v>
      </c>
      <c r="FMA1" s="1">
        <v>4.2960018617999997E-6</v>
      </c>
      <c r="FMB1" s="1">
        <v>4.2960164137000001E-6</v>
      </c>
      <c r="FMC1" s="1">
        <v>4.2960309655999996E-6</v>
      </c>
      <c r="FMD1" s="1">
        <v>4.2960382416000002E-6</v>
      </c>
      <c r="FME1" s="1">
        <v>4.2960527934999997E-6</v>
      </c>
      <c r="FMF1" s="1">
        <v>4.2960600695000003E-6</v>
      </c>
      <c r="FMG1" s="1">
        <v>4.2960891733000003E-6</v>
      </c>
      <c r="FMH1" s="1">
        <v>4.2961764848E-6</v>
      </c>
      <c r="FMI1" s="1">
        <v>4.2966421460999997E-6</v>
      </c>
      <c r="FMJ1" s="1">
        <v>4.2969331843999999E-6</v>
      </c>
      <c r="FMK1" s="1">
        <v>4.2974279495000004E-6</v>
      </c>
      <c r="FML1" s="1">
        <v>4.2977771955000003E-6</v>
      </c>
      <c r="FMM1" s="1">
        <v>4.2978354031000002E-6</v>
      </c>
      <c r="FMN1" s="1">
        <v>4.2980973376000004E-6</v>
      </c>
      <c r="FMO1" s="1">
        <v>4.2981555453000002E-6</v>
      </c>
      <c r="FMP1" s="1">
        <v>4.2986212065E-6</v>
      </c>
      <c r="FMQ1" s="1">
        <v>4.2988540372000002E-6</v>
      </c>
      <c r="FMR1" s="1">
        <v>4.2990868677999997E-6</v>
      </c>
      <c r="FMS1" s="1">
        <v>4.2992032832000002E-6</v>
      </c>
      <c r="FMT1" s="1">
        <v>4.2993779060999998E-6</v>
      </c>
      <c r="FMU1" s="1">
        <v>4.2994070099999997E-6</v>
      </c>
      <c r="FMV1" s="1">
        <v>4.2994361137999996E-6</v>
      </c>
      <c r="FMW1" s="1">
        <v>4.2997853597999996E-6</v>
      </c>
      <c r="FMX1" s="1">
        <v>4.2999599827000001E-6</v>
      </c>
      <c r="FMY1" s="1">
        <v>4.3003092287E-6</v>
      </c>
      <c r="FMZ1" s="1">
        <v>4.3004838516999996E-6</v>
      </c>
      <c r="FNA1" s="1">
        <v>4.3007166822999999E-6</v>
      </c>
      <c r="FNB1" s="1">
        <v>4.3008330977000004E-6</v>
      </c>
      <c r="FNC1" s="1">
        <v>4.3008913053000003E-6</v>
      </c>
      <c r="FND1" s="1">
        <v>4.3011823435999996E-6</v>
      </c>
      <c r="FNE1" s="1">
        <v>4.3012987589000002E-6</v>
      </c>
      <c r="FNF1" s="1">
        <v>4.3014151742999998E-6</v>
      </c>
      <c r="FNG1" s="1">
        <v>4.3014733818999997E-6</v>
      </c>
      <c r="FNH1" s="1">
        <v>4.3015315896000004E-6</v>
      </c>
      <c r="FNI1" s="1">
        <v>4.3016916607000004E-6</v>
      </c>
      <c r="FNJ1" s="1">
        <v>4.3018080760000001E-6</v>
      </c>
      <c r="FNK1" s="1">
        <v>4.3020118027999996E-6</v>
      </c>
      <c r="FNL1" s="1">
        <v>4.3020845623999998E-6</v>
      </c>
      <c r="FNM1" s="1">
        <v>4.3021136661999998E-6</v>
      </c>
      <c r="FNN1" s="1">
        <v>4.3021573219000002E-6</v>
      </c>
      <c r="FNO1" s="1">
        <v>4.3021718738999996E-6</v>
      </c>
      <c r="FNP1" s="1">
        <v>4.3022009776999996E-6</v>
      </c>
      <c r="FNQ1" s="1">
        <v>4.3022446334E-6</v>
      </c>
      <c r="FNR1" s="1">
        <v>4.3022882892000002E-6</v>
      </c>
      <c r="FNS1" s="1">
        <v>4.3023464968000001E-6</v>
      </c>
      <c r="FNT1" s="1">
        <v>4.3024629121999998E-6</v>
      </c>
      <c r="FNU1" s="1">
        <v>4.3024920159999997E-6</v>
      </c>
      <c r="FNV1" s="1">
        <v>4.3025356717000001E-6</v>
      </c>
      <c r="FNW1" s="1">
        <v>4.3025574996000002E-6</v>
      </c>
      <c r="FNX1" s="1">
        <v>4.3026011553999996E-6</v>
      </c>
      <c r="FNY1" s="1">
        <v>4.3026448111E-6</v>
      </c>
      <c r="FNZ1" s="1">
        <v>4.3026884669000002E-6</v>
      </c>
      <c r="FOA1" s="1">
        <v>4.3026993807999999E-6</v>
      </c>
      <c r="FOB1" s="1">
        <v>4.3027612263999997E-6</v>
      </c>
      <c r="FOC1" s="1">
        <v>4.3028630897999999E-6</v>
      </c>
      <c r="FOD1" s="1">
        <v>4.3029504012999997E-6</v>
      </c>
      <c r="FOE1" s="1">
        <v>4.3029576773000003E-6</v>
      </c>
      <c r="FOF1" s="1">
        <v>4.3030013329999998E-6</v>
      </c>
      <c r="FOG1" s="1">
        <v>4.3030813685999997E-6</v>
      </c>
      <c r="FOH1" s="1">
        <v>4.3031323002999998E-6</v>
      </c>
      <c r="FOI1" s="1">
        <v>4.3031468522000002E-6</v>
      </c>
      <c r="FOJ1" s="1">
        <v>4.3031614040999998E-6</v>
      </c>
      <c r="FOK1" s="1">
        <v>4.3031905078999997E-6</v>
      </c>
      <c r="FOL1" s="1">
        <v>4.3069157981999999E-6</v>
      </c>
      <c r="FOM1" s="1">
        <v>4.3078471208000001E-6</v>
      </c>
      <c r="FON1" s="1">
        <v>4.3092441047E-6</v>
      </c>
      <c r="FOO1" s="1">
        <v>4.3101754272000003E-6</v>
      </c>
      <c r="FOP1" s="1">
        <v>4.3106410885E-6</v>
      </c>
      <c r="FOQ1" s="1">
        <v>4.3115724111000002E-6</v>
      </c>
      <c r="FOR1" s="1">
        <v>4.3120380723999999E-6</v>
      </c>
      <c r="FOS1" s="1">
        <v>4.3139007174999996E-6</v>
      </c>
      <c r="FOT1" s="1">
        <v>4.3169275158999997E-6</v>
      </c>
      <c r="FOU1" s="1">
        <v>4.3206528061999998E-6</v>
      </c>
      <c r="FOV1" s="1">
        <v>4.3225154513000004E-6</v>
      </c>
      <c r="FOW1" s="1">
        <v>4.3234467738999997E-6</v>
      </c>
      <c r="FOX1" s="1">
        <v>4.3239124352000003E-6</v>
      </c>
      <c r="FOY1" s="1">
        <v>4.3246109271000003E-6</v>
      </c>
      <c r="FOZ1" s="1">
        <v>4.3249601731000002E-6</v>
      </c>
      <c r="FPA1" s="1">
        <v>4.3250765884E-6</v>
      </c>
      <c r="FPB1" s="1">
        <v>4.3261388782000003E-6</v>
      </c>
      <c r="FPC1" s="1">
        <v>4.3267864385000001E-6</v>
      </c>
      <c r="FPD1" s="1">
        <v>4.3270847527000001E-6</v>
      </c>
      <c r="FPE1" s="1">
        <v>4.3276668293000004E-6</v>
      </c>
      <c r="FPF1" s="1">
        <v>4.3279142119000001E-6</v>
      </c>
      <c r="FPG1" s="1">
        <v>4.3284089769999998E-6</v>
      </c>
      <c r="FPH1" s="1">
        <v>4.3285326683000001E-6</v>
      </c>
      <c r="FPI1" s="1">
        <v>4.3288819143E-6</v>
      </c>
      <c r="FPJ1" s="1">
        <v>4.3289692257999998E-6</v>
      </c>
      <c r="FPK1" s="1">
        <v>4.3295804062E-6</v>
      </c>
      <c r="FPL1" s="1">
        <v>4.3298714445000002E-6</v>
      </c>
      <c r="FPM1" s="1">
        <v>4.3299296522E-6</v>
      </c>
      <c r="FPN1" s="1">
        <v>4.3301770346999999E-6</v>
      </c>
      <c r="FPO1" s="1">
        <v>4.3303443816999997E-6</v>
      </c>
      <c r="FPP1" s="1">
        <v>4.3304316932000003E-6</v>
      </c>
      <c r="FPQ1" s="1">
        <v>4.3307591113000001E-6</v>
      </c>
      <c r="FPR1" s="1">
        <v>4.3309264583999998E-6</v>
      </c>
      <c r="FPS1" s="1">
        <v>4.3310719775000004E-6</v>
      </c>
      <c r="FPT1" s="1">
        <v>4.3312029446999997E-6</v>
      </c>
      <c r="FPU1" s="1">
        <v>4.3313339119999997E-6</v>
      </c>
      <c r="FPV1" s="1">
        <v>4.3315958464999999E-6</v>
      </c>
      <c r="FPW1" s="1">
        <v>4.3317559175E-6</v>
      </c>
      <c r="FPX1" s="1">
        <v>4.3318432289999998E-6</v>
      </c>
      <c r="FPY1" s="1">
        <v>4.3318868848E-6</v>
      </c>
      <c r="FPZ1" s="1">
        <v>4.3319596443000004E-6</v>
      </c>
      <c r="FQA1" s="1">
        <v>4.3319887482000002E-6</v>
      </c>
      <c r="FQB1" s="1">
        <v>4.3321633710999999E-6</v>
      </c>
      <c r="FQC1" s="1">
        <v>4.3322579586000002E-6</v>
      </c>
      <c r="FQD1" s="1">
        <v>4.3322943383999999E-6</v>
      </c>
      <c r="FQE1" s="1">
        <v>4.3323088903000003E-6</v>
      </c>
      <c r="FQF1" s="1">
        <v>4.3323234421999999E-6</v>
      </c>
      <c r="FQG1" s="1">
        <v>4.3323816498999997E-6</v>
      </c>
      <c r="FQH1" s="1">
        <v>4.3326435843E-6</v>
      </c>
      <c r="FQI1" s="1">
        <v>4.3327454478E-6</v>
      </c>
      <c r="FQJ1" s="1">
        <v>4.3328036553999999E-6</v>
      </c>
      <c r="FQK1" s="1">
        <v>4.3328764150000002E-6</v>
      </c>
      <c r="FQL1" s="1">
        <v>4.3329055188000001E-6</v>
      </c>
      <c r="FQM1" s="1">
        <v>4.3329928302999999E-6</v>
      </c>
      <c r="FQN1" s="1">
        <v>4.3330510379999997E-6</v>
      </c>
      <c r="FQO1" s="1">
        <v>4.3330655899000001E-6</v>
      </c>
      <c r="FQP1" s="1">
        <v>4.3330946937000001E-6</v>
      </c>
      <c r="FQQ1" s="1">
        <v>4.3331092455999996E-6</v>
      </c>
      <c r="FQR1" s="1">
        <v>4.3332911445999997E-6</v>
      </c>
      <c r="FQS1" s="1">
        <v>4.3333202483999997E-6</v>
      </c>
      <c r="FQT1" s="1">
        <v>4.3333348003000001E-6</v>
      </c>
      <c r="FQU1" s="1">
        <v>4.3333493521999997E-6</v>
      </c>
      <c r="FQV1" s="1">
        <v>4.3334948714000001E-6</v>
      </c>
      <c r="FQW1" s="1">
        <v>4.3335676310000003E-6</v>
      </c>
      <c r="FQX1" s="1">
        <v>4.3336185627000004E-6</v>
      </c>
      <c r="FQY1" s="1">
        <v>4.3336622183999999E-6</v>
      </c>
      <c r="FQZ1" s="1">
        <v>4.3337277019999996E-6</v>
      </c>
      <c r="FRA1" s="1">
        <v>4.3337495298999997E-6</v>
      </c>
      <c r="FRB1" s="1">
        <v>4.3356121751000001E-6</v>
      </c>
      <c r="FRC1" s="1">
        <v>4.3365434975999996E-6</v>
      </c>
      <c r="FRD1" s="1">
        <v>4.3393374654000003E-6</v>
      </c>
      <c r="FRE1" s="1">
        <v>4.3407344492000003E-6</v>
      </c>
      <c r="FRF1" s="1">
        <v>4.3412001105E-6</v>
      </c>
      <c r="FRG1" s="1">
        <v>4.3414329411000003E-6</v>
      </c>
      <c r="FRH1" s="1">
        <v>4.3416657717999996E-6</v>
      </c>
      <c r="FRI1" s="1">
        <v>4.3418986024E-6</v>
      </c>
      <c r="FRJ1" s="1">
        <v>4.3421314331000002E-6</v>
      </c>
      <c r="FRK1" s="1">
        <v>4.3430627557000004E-6</v>
      </c>
      <c r="FRL1" s="1">
        <v>4.3453910620999998E-6</v>
      </c>
      <c r="FRM1" s="1">
        <v>4.3465552153000003E-6</v>
      </c>
      <c r="FRN1" s="1">
        <v>4.3477193685E-6</v>
      </c>
      <c r="FRO1" s="1">
        <v>4.3480686144999999E-6</v>
      </c>
      <c r="FRP1" s="1">
        <v>4.3484760680999998E-6</v>
      </c>
      <c r="FRQ1" s="1">
        <v>4.3487088988E-6</v>
      </c>
      <c r="FRR1" s="1">
        <v>4.3491745599999998E-6</v>
      </c>
      <c r="FRS1" s="1">
        <v>4.3494073907E-6</v>
      </c>
      <c r="FRT1" s="1">
        <v>4.3533073039999997E-6</v>
      </c>
      <c r="FRU1" s="1">
        <v>4.3548207032000002E-6</v>
      </c>
      <c r="FRV1" s="1">
        <v>4.3561885832000002E-6</v>
      </c>
      <c r="FRW1" s="1">
        <v>4.3564796215000004E-6</v>
      </c>
      <c r="FRX1" s="1">
        <v>4.3574109440999997E-6</v>
      </c>
      <c r="FRY1" s="1">
        <v>4.3578766054000003E-6</v>
      </c>
      <c r="FRZ1" s="1">
        <v>4.3581094359999998E-6</v>
      </c>
      <c r="FSA1" s="1">
        <v>4.3591426220000001E-6</v>
      </c>
      <c r="FSB1" s="1">
        <v>4.3594627641000002E-6</v>
      </c>
      <c r="FSC1" s="1">
        <v>4.3596373870999998E-6</v>
      </c>
      <c r="FSD1" s="1">
        <v>4.3598411139000002E-6</v>
      </c>
      <c r="FSE1" s="1">
        <v>4.3602631195000003E-6</v>
      </c>
      <c r="FSF1" s="1">
        <v>4.3603358789999998E-6</v>
      </c>
      <c r="FSG1" s="1">
        <v>4.3603504309000002E-6</v>
      </c>
      <c r="FSH1" s="1">
        <v>4.3604959500999998E-6</v>
      </c>
      <c r="FSI1" s="1">
        <v>4.3606123654000004E-6</v>
      </c>
      <c r="FSJ1" s="1">
        <v>4.3608451960999997E-6</v>
      </c>
      <c r="FSK1" s="1">
        <v>4.3608597480000001E-6</v>
      </c>
      <c r="FSL1" s="1">
        <v>4.3608742998999997E-6</v>
      </c>
      <c r="FSM1" s="1">
        <v>4.3609907152000003E-6</v>
      </c>
      <c r="FSN1" s="1">
        <v>4.3612817534999996E-6</v>
      </c>
      <c r="FSO1" s="1">
        <v>4.3613690650000002E-6</v>
      </c>
      <c r="FSP1" s="1">
        <v>4.3614854802999999E-6</v>
      </c>
      <c r="FSQ1" s="1">
        <v>4.3615436879999997E-6</v>
      </c>
      <c r="FSR1" s="1">
        <v>4.3618056224999999E-6</v>
      </c>
      <c r="FSS1" s="1">
        <v>4.3619220377999997E-6</v>
      </c>
      <c r="FST1" s="1">
        <v>4.3620384531000002E-6</v>
      </c>
      <c r="FSU1" s="1">
        <v>4.3625041143999999E-6</v>
      </c>
      <c r="FSV1" s="1">
        <v>4.3627369450000003E-6</v>
      </c>
      <c r="FSW1" s="1">
        <v>4.3629697756999996E-6</v>
      </c>
      <c r="FSX1" s="1">
        <v>4.3633190215999997E-6</v>
      </c>
      <c r="FSY1" s="1">
        <v>4.3633772293000003E-6</v>
      </c>
      <c r="FSZ1" s="1">
        <v>4.3634354370000001E-6</v>
      </c>
      <c r="FTA1" s="1">
        <v>4.3635518522999999E-6</v>
      </c>
      <c r="FTB1" s="1">
        <v>4.3636100599999997E-6</v>
      </c>
      <c r="FTC1" s="1">
        <v>4.3636682675999996E-6</v>
      </c>
      <c r="FTD1" s="1">
        <v>4.3637846829000002E-6</v>
      </c>
      <c r="FTE1" s="1">
        <v>4.3638428906E-6</v>
      </c>
      <c r="FTF1" s="1">
        <v>4.3639010982999998E-6</v>
      </c>
      <c r="FTG1" s="1">
        <v>4.3639593058999998E-6</v>
      </c>
      <c r="FTH1" s="1">
        <v>4.3640175136000004E-6</v>
      </c>
      <c r="FTI1" s="1">
        <v>4.3641921365999999E-6</v>
      </c>
      <c r="FTJ1" s="1">
        <v>4.3642503441999999E-6</v>
      </c>
      <c r="FTK1" s="1">
        <v>4.3643085518999997E-6</v>
      </c>
      <c r="FTL1" s="1">
        <v>4.4816551962999999E-6</v>
      </c>
      <c r="FTM1" s="1">
        <v>4.5403285185E-6</v>
      </c>
      <c r="FTN1" s="1">
        <v>4.7163484851000004E-6</v>
      </c>
      <c r="FTO1" s="1">
        <v>4.7200737753999996E-6</v>
      </c>
      <c r="FTP1" s="1">
        <v>4.7233334044000001E-6</v>
      </c>
      <c r="FTQ1" s="1">
        <v>4.7242647270000003E-6</v>
      </c>
      <c r="FTR1" s="1">
        <v>4.7251960494999998E-6</v>
      </c>
      <c r="FTS1" s="1">
        <v>4.7256617108000003E-6</v>
      </c>
      <c r="FTT1" s="1">
        <v>4.7258945414999997E-6</v>
      </c>
      <c r="FTU1" s="1">
        <v>4.7270586947000002E-6</v>
      </c>
      <c r="FTV1" s="1">
        <v>4.7277571866000002E-6</v>
      </c>
      <c r="FTW1" s="1">
        <v>4.7282228478999999E-6</v>
      </c>
      <c r="FTX1" s="1">
        <v>4.7288049245000002E-6</v>
      </c>
      <c r="FTY1" s="1">
        <v>4.7298235586000002E-6</v>
      </c>
      <c r="FTZ1" s="1">
        <v>4.7304056351999996E-6</v>
      </c>
      <c r="FUA1" s="1">
        <v>4.7306966734999997E-6</v>
      </c>
      <c r="FUB1" s="1">
        <v>4.7309731599000003E-6</v>
      </c>
      <c r="FUC1" s="1">
        <v>4.7311114031000002E-6</v>
      </c>
      <c r="FUD1" s="1">
        <v>4.7313660615999998E-6</v>
      </c>
      <c r="FUE1" s="1">
        <v>4.7315406846000002E-6</v>
      </c>
      <c r="FUF1" s="1">
        <v>4.7321373131E-6</v>
      </c>
      <c r="FUG1" s="1">
        <v>4.7329667723E-6</v>
      </c>
      <c r="FUH1" s="1">
        <v>4.7335197451000003E-6</v>
      </c>
      <c r="FUI1" s="1">
        <v>4.7336361604000001E-6</v>
      </c>
      <c r="FUJ1" s="1">
        <v>4.7349458328000002E-6</v>
      </c>
      <c r="FUK1" s="1">
        <v>4.7353823902E-6</v>
      </c>
      <c r="FUL1" s="1">
        <v>4.7357098082999998E-6</v>
      </c>
      <c r="FUM1" s="1">
        <v>4.7369103413000001E-6</v>
      </c>
      <c r="FUN1" s="1">
        <v>4.7372013796000002E-6</v>
      </c>
      <c r="FUO1" s="1">
        <v>4.7373760025999997E-6</v>
      </c>
      <c r="FUP1" s="1">
        <v>4.7374851419999996E-6</v>
      </c>
      <c r="FUQ1" s="1">
        <v>4.7375870053999998E-6</v>
      </c>
      <c r="FUR1" s="1">
        <v>4.7376379370999999E-6</v>
      </c>
      <c r="FUS1" s="1">
        <v>4.7377543523999996E-6</v>
      </c>
      <c r="FUT1" s="1">
        <v>4.7378271119999999E-6</v>
      </c>
      <c r="FUU1" s="1">
        <v>4.7380599426000002E-6</v>
      </c>
      <c r="FUV1" s="1">
        <v>4.7383509809000003E-6</v>
      </c>
      <c r="FUW1" s="1">
        <v>4.7384673962000001E-6</v>
      </c>
      <c r="FUX1" s="1">
        <v>4.7386129153999996E-6</v>
      </c>
      <c r="FUY1" s="1">
        <v>4.7387729864999996E-6</v>
      </c>
      <c r="FUZ1" s="1">
        <v>4.7388748498999998E-6</v>
      </c>
      <c r="FVA1" s="1">
        <v>4.7390494728000003E-6</v>
      </c>
      <c r="FVB1" s="1">
        <v>4.7391949919999999E-6</v>
      </c>
      <c r="FVC1" s="1">
        <v>4.7393405112000003E-6</v>
      </c>
      <c r="FVD1" s="1">
        <v>4.7394132706999998E-6</v>
      </c>
      <c r="FVE1" s="1">
        <v>4.7395151341E-6</v>
      </c>
      <c r="FVF1" s="1">
        <v>4.7395442379999999E-6</v>
      </c>
      <c r="FVG1" s="1">
        <v>4.7395878937000002E-6</v>
      </c>
      <c r="FVH1" s="1">
        <v>4.7396169975000002E-6</v>
      </c>
      <c r="FVI1" s="1">
        <v>4.7396315494999996E-6</v>
      </c>
      <c r="FVJ1" s="1">
        <v>4.7396461014E-6</v>
      </c>
      <c r="FVK1" s="1">
        <v>4.7398789320000004E-6</v>
      </c>
      <c r="FVL1" s="1">
        <v>4.7402281780000003E-6</v>
      </c>
      <c r="FVM1" s="1">
        <v>4.7402863856000002E-6</v>
      </c>
      <c r="FVN1" s="1">
        <v>4.7403154895000001E-6</v>
      </c>
      <c r="FVO1" s="1">
        <v>4.7403445933000001E-6</v>
      </c>
      <c r="FVP1" s="1">
        <v>4.7405264922000003E-6</v>
      </c>
      <c r="FVQ1" s="1">
        <v>4.7406138037000001E-6</v>
      </c>
      <c r="FVR1" s="1">
        <v>4.7406974772E-6</v>
      </c>
      <c r="FVS1" s="1">
        <v>4.7407811507999998E-6</v>
      </c>
      <c r="FVT1" s="1">
        <v>4.7408320824999999E-6</v>
      </c>
      <c r="FVU1" s="1">
        <v>4.7408757382000002E-6</v>
      </c>
      <c r="FVV1" s="1">
        <v>4.7409339459E-6</v>
      </c>
      <c r="FVW1" s="1">
        <v>4.7410067054000004E-6</v>
      </c>
      <c r="FVX1" s="1">
        <v>4.7410794649999997E-6</v>
      </c>
      <c r="FVY1" s="1">
        <v>4.7411958803000003E-6</v>
      </c>
      <c r="FVZ1" s="1">
        <v>4.7412540880000001E-6</v>
      </c>
      <c r="FWA1" s="1">
        <v>4.7412977436999997E-6</v>
      </c>
      <c r="FWB1" s="1">
        <v>4.7413195715999998E-6</v>
      </c>
      <c r="FWC1" s="1">
        <v>4.7431822168000002E-6</v>
      </c>
      <c r="FWD1" s="1">
        <v>4.7441135392999997E-6</v>
      </c>
      <c r="FWE1" s="1">
        <v>4.7510984587000001E-6</v>
      </c>
      <c r="FWF1" s="1">
        <v>4.7515641199E-6</v>
      </c>
      <c r="FWG1" s="1">
        <v>4.7531939344000002E-6</v>
      </c>
      <c r="FWH1" s="1">
        <v>4.7540088416999998E-6</v>
      </c>
      <c r="FWI1" s="1">
        <v>4.7543580876999997E-6</v>
      </c>
      <c r="FWJ1" s="1">
        <v>4.7545909183000001E-6</v>
      </c>
      <c r="FWK1" s="1">
        <v>4.7548237490000003E-6</v>
      </c>
      <c r="FWL1" s="1">
        <v>4.7552894102000001E-6</v>
      </c>
      <c r="FWM1" s="1">
        <v>4.7557550714999998E-6</v>
      </c>
      <c r="FWN1" s="1">
        <v>4.757384886E-6</v>
      </c>
      <c r="FWO1" s="1">
        <v>4.7581997932999996E-6</v>
      </c>
      <c r="FWP1" s="1">
        <v>4.7584326238999999E-6</v>
      </c>
      <c r="FWQ1" s="1">
        <v>4.7588400775999997E-6</v>
      </c>
      <c r="FWR1" s="1">
        <v>4.7590147005000002E-6</v>
      </c>
      <c r="FWS1" s="1">
        <v>4.7606445149999996E-6</v>
      </c>
      <c r="FWT1" s="1">
        <v>4.7622743295999997E-6</v>
      </c>
      <c r="FWU1" s="1">
        <v>4.7626817832000004E-6</v>
      </c>
      <c r="FWV1" s="1">
        <v>4.7628855099999999E-6</v>
      </c>
      <c r="FWW1" s="1">
        <v>4.7629873734000001E-6</v>
      </c>
      <c r="FWX1" s="1">
        <v>4.7630455810999999E-6</v>
      </c>
      <c r="FWY1" s="1">
        <v>4.7630892368000003E-6</v>
      </c>
      <c r="FWZ1" s="1">
        <v>4.7635548981E-6</v>
      </c>
      <c r="FXA1" s="1">
        <v>4.7637004171999997E-6</v>
      </c>
      <c r="FXB1" s="1">
        <v>4.7638168326000001E-6</v>
      </c>
      <c r="FXC1" s="1">
        <v>4.7640205593999996E-6</v>
      </c>
      <c r="FXD1" s="1">
        <v>4.7656503738999999E-6</v>
      </c>
      <c r="FXE1" s="1">
        <v>4.7659996197999999E-6</v>
      </c>
      <c r="FXF1" s="1">
        <v>4.7662324505000001E-6</v>
      </c>
      <c r="FXG1" s="1">
        <v>4.7666981117999998E-6</v>
      </c>
      <c r="FXH1" s="1">
        <v>4.7672801884000001E-6</v>
      </c>
      <c r="FXI1" s="1">
        <v>4.7675130190000004E-6</v>
      </c>
      <c r="FXJ1" s="1">
        <v>4.7678622650000004E-6</v>
      </c>
      <c r="FXK1" s="1">
        <v>4.7680368879999999E-6</v>
      </c>
      <c r="FXL1" s="1">
        <v>4.7680659917999999E-6</v>
      </c>
      <c r="FXM1" s="1">
        <v>4.7680950955999998E-6</v>
      </c>
      <c r="FXN1" s="1">
        <v>4.7682115110000003E-6</v>
      </c>
      <c r="FXO1" s="1">
        <v>4.7684443415999998E-6</v>
      </c>
      <c r="FXP1" s="1">
        <v>4.7685607569000004E-6</v>
      </c>
      <c r="FXQ1" s="1">
        <v>4.7689100029000003E-6</v>
      </c>
      <c r="FXR1" s="1">
        <v>4.7690846258999999E-6</v>
      </c>
      <c r="FXS1" s="1">
        <v>4.7693174565000002E-6</v>
      </c>
      <c r="FXT1" s="1">
        <v>4.7694338717999999E-6</v>
      </c>
      <c r="FXU1" s="1">
        <v>4.7698995330999996E-6</v>
      </c>
      <c r="FXV1" s="1">
        <v>4.7702196753000004E-6</v>
      </c>
      <c r="FXW1" s="1">
        <v>4.7702778829000004E-6</v>
      </c>
      <c r="FXX1" s="1">
        <v>4.7703069868000002E-6</v>
      </c>
      <c r="FXY1" s="1">
        <v>4.7705398173999997E-6</v>
      </c>
      <c r="FXZ1" s="1">
        <v>4.7705980251000003E-6</v>
      </c>
      <c r="FYA1" s="1">
        <v>4.7707144404000001E-6</v>
      </c>
      <c r="FYB1" s="1">
        <v>4.770772648E-6</v>
      </c>
      <c r="FYC1" s="1">
        <v>4.7710054787000002E-6</v>
      </c>
      <c r="FYD1" s="1">
        <v>4.7712383092999997E-6</v>
      </c>
      <c r="FYE1" s="1">
        <v>4.7712965170000003E-6</v>
      </c>
      <c r="FYF1" s="1">
        <v>4.7713256208000003E-6</v>
      </c>
      <c r="FYG1" s="1">
        <v>4.7713547247000001E-6</v>
      </c>
      <c r="FYH1" s="1">
        <v>4.7714711399999999E-6</v>
      </c>
      <c r="FYI1" s="1">
        <v>4.7715293475999998E-6</v>
      </c>
      <c r="FYJ1" s="1">
        <v>4.7715875552999996E-6</v>
      </c>
      <c r="FYK1" s="1">
        <v>4.7716457630000003E-6</v>
      </c>
      <c r="FYL1" s="1">
        <v>4.7717621783E-6</v>
      </c>
      <c r="FYM1" s="1">
        <v>4.7718494897999998E-6</v>
      </c>
      <c r="FYN1" s="1">
        <v>4.7718785935999998E-6</v>
      </c>
      <c r="FYO1" s="1">
        <v>4.8296205931999997E-6</v>
      </c>
      <c r="FYP1" s="1">
        <v>4.8584915929999996E-6</v>
      </c>
      <c r="FYQ1" s="1">
        <v>4.8873625929000003E-6</v>
      </c>
      <c r="FYR1" s="1">
        <v>4.9451045925000002E-6</v>
      </c>
      <c r="FYS1" s="1">
        <v>5.0172820920000001E-6</v>
      </c>
      <c r="FYT1" s="1">
        <v>5.0605885917E-6</v>
      </c>
      <c r="FYU1" s="1">
        <v>5.0750240916E-6</v>
      </c>
      <c r="FYV1" s="1">
        <v>5.0966773414999999E-6</v>
      </c>
      <c r="FYW1" s="1">
        <v>5.1002862165000002E-6</v>
      </c>
      <c r="FYX1" s="1">
        <v>5.1075039664000003E-6</v>
      </c>
      <c r="FYY1" s="1">
        <v>5.1255483412999998E-6</v>
      </c>
      <c r="FYZ1" s="1">
        <v>5.1327660912999997E-6</v>
      </c>
      <c r="FZA1" s="1">
        <v>5.1399838411999998E-6</v>
      </c>
      <c r="FZB1" s="1">
        <v>5.2049435907999996E-6</v>
      </c>
      <c r="FZC1" s="1">
        <v>5.2338145906000004E-6</v>
      </c>
      <c r="FZD1" s="1">
        <v>5.2915565902000003E-6</v>
      </c>
      <c r="FZE1" s="1">
        <v>5.3023832151999998E-6</v>
      </c>
      <c r="FZF1" s="1">
        <v>5.3059920901000003E-6</v>
      </c>
      <c r="FZG1" s="1">
        <v>5.3077965276000001E-6</v>
      </c>
      <c r="FZH1" s="1">
        <v>5.3096009650999998E-6</v>
      </c>
      <c r="FZI1" s="1">
        <v>5.3132098401000002E-6</v>
      </c>
      <c r="FZJ1" s="1">
        <v>5.3141411627000004E-6</v>
      </c>
      <c r="FZK1" s="1">
        <v>5.3157709771999998E-6</v>
      </c>
      <c r="FZL1" s="1">
        <v>5.3182156988999998E-6</v>
      </c>
      <c r="FZM1" s="1">
        <v>5.3191470215E-6</v>
      </c>
      <c r="FZN1" s="1">
        <v>5.3196126827999997E-6</v>
      </c>
      <c r="FZO1" s="1">
        <v>5.3212424972999999E-6</v>
      </c>
      <c r="FZP1" s="1">
        <v>5.3236872190999997E-6</v>
      </c>
      <c r="FZQ1" s="1">
        <v>5.3242983995E-6</v>
      </c>
      <c r="FZR1" s="1">
        <v>5.3245603340000001E-6</v>
      </c>
      <c r="FZS1" s="1">
        <v>5.3247349569999997E-6</v>
      </c>
      <c r="FZT1" s="1">
        <v>5.3249095799000002E-6</v>
      </c>
      <c r="FZU1" s="1">
        <v>5.3257244871999998E-6</v>
      </c>
      <c r="FZV1" s="1">
        <v>5.3269468481000002E-6</v>
      </c>
      <c r="FZW1" s="1">
        <v>5.3272087824999996E-6</v>
      </c>
      <c r="FZX1" s="1">
        <v>5.3273834055E-6</v>
      </c>
      <c r="FZY1" s="1">
        <v>5.3274707169999998E-6</v>
      </c>
      <c r="FZZ1" s="1">
        <v>5.3275580285000004E-6</v>
      </c>
      <c r="GAA1" s="1">
        <v>5.3276598918999997E-6</v>
      </c>
      <c r="GAB1" s="1">
        <v>5.3277035477E-6</v>
      </c>
      <c r="GAC1" s="1">
        <v>5.3277326515E-6</v>
      </c>
      <c r="GAD1" s="1">
        <v>5.3277617552999999E-6</v>
      </c>
      <c r="GAE1" s="1">
        <v>5.3293624660000002E-6</v>
      </c>
      <c r="GAF1" s="1">
        <v>5.3340481826999996E-6</v>
      </c>
      <c r="GAG1" s="1">
        <v>5.3347466745999996E-6</v>
      </c>
      <c r="GAH1" s="1">
        <v>5.3351832321000002E-6</v>
      </c>
      <c r="GAI1" s="1">
        <v>5.3368130465999996E-6</v>
      </c>
      <c r="GAJ1" s="1">
        <v>5.3382100305000003E-6</v>
      </c>
      <c r="GAK1" s="1">
        <v>5.3389085224000003E-6</v>
      </c>
      <c r="GAL1" s="1">
        <v>5.3403346101000002E-6</v>
      </c>
      <c r="GAM1" s="1">
        <v>5.3410331020000002E-6</v>
      </c>
      <c r="GAN1" s="1">
        <v>5.3414987632999999E-6</v>
      </c>
      <c r="GAO1" s="1">
        <v>5.3418480092999998E-6</v>
      </c>
      <c r="GAP1" s="1">
        <v>5.3423718782000003E-6</v>
      </c>
      <c r="GAQ1" s="1">
        <v>5.3425465011999998E-6</v>
      </c>
      <c r="GAR1" s="1">
        <v>5.3428957471999998E-6</v>
      </c>
      <c r="GAS1" s="1">
        <v>5.3430703701000003E-6</v>
      </c>
      <c r="GAT1" s="1">
        <v>5.3433032007999997E-6</v>
      </c>
      <c r="GAU1" s="1">
        <v>5.3434196161000002E-6</v>
      </c>
      <c r="GAV1" s="1">
        <v>5.3436524467999996E-6</v>
      </c>
      <c r="GAW1" s="1">
        <v>5.3437688621000002E-6</v>
      </c>
      <c r="GAX1" s="1">
        <v>5.3438270697000001E-6</v>
      </c>
      <c r="GAY1" s="1">
        <v>5.3439434850999997E-6</v>
      </c>
      <c r="GAZ1" s="1">
        <v>5.3723488236E-6</v>
      </c>
      <c r="GBA1" s="1">
        <v>5.4007541621000003E-6</v>
      </c>
      <c r="GBB1" s="1">
        <v>5.4682168410999999E-6</v>
      </c>
      <c r="GBC1" s="1">
        <v>5.4824195104000004E-6</v>
      </c>
      <c r="GBD1" s="1">
        <v>5.4833508328999999E-6</v>
      </c>
      <c r="GBE1" s="1">
        <v>5.4842821555000001E-6</v>
      </c>
      <c r="GBF1" s="1">
        <v>5.4852134781000003E-6</v>
      </c>
      <c r="GBG1" s="1">
        <v>5.4858537624000004E-6</v>
      </c>
      <c r="GBH1" s="1">
        <v>5.4863194237E-6</v>
      </c>
      <c r="GBI1" s="1">
        <v>5.4869597079000002E-6</v>
      </c>
      <c r="GBJ1" s="1">
        <v>5.4874253691999999E-6</v>
      </c>
      <c r="GBK1" s="1">
        <v>5.4881238610999999E-6</v>
      </c>
      <c r="GBL1" s="1">
        <v>5.4910342442000003E-6</v>
      </c>
      <c r="GBM1" s="1">
        <v>5.4938864196E-6</v>
      </c>
      <c r="GBN1" s="1">
        <v>5.4951087805000004E-6</v>
      </c>
      <c r="GBO1" s="1">
        <v>5.4953707148999998E-6</v>
      </c>
      <c r="GBP1" s="1">
        <v>5.4967968025999997E-6</v>
      </c>
      <c r="GBQ1" s="1">
        <v>5.4972042562000004E-6</v>
      </c>
      <c r="GBR1" s="1">
        <v>5.4973788792E-6</v>
      </c>
      <c r="GBS1" s="1">
        <v>5.4976117099000002E-6</v>
      </c>
      <c r="GBT1" s="1">
        <v>5.4977863328999997E-6</v>
      </c>
      <c r="GBU1" s="1">
        <v>5.4979027482000003E-6</v>
      </c>
      <c r="GBV1" s="1">
        <v>5.4981792346E-6</v>
      </c>
      <c r="GBW1" s="1">
        <v>5.4984411690000003E-6</v>
      </c>
      <c r="GBX1" s="1">
        <v>5.4986739996999997E-6</v>
      </c>
      <c r="GBY1" s="1">
        <v>5.4989795899000002E-6</v>
      </c>
      <c r="GBZ1" s="1">
        <v>5.4990377976E-6</v>
      </c>
      <c r="GCA1" s="1">
        <v>5.4991542128999998E-6</v>
      </c>
      <c r="GCB1" s="1">
        <v>5.4992997320000003E-6</v>
      </c>
      <c r="GCC1" s="1">
        <v>5.5359705583999996E-6</v>
      </c>
      <c r="GCD1" s="1">
        <v>5.5462733143999996E-6</v>
      </c>
      <c r="GCE1" s="1">
        <v>5.5472046369999998E-6</v>
      </c>
      <c r="GCF1" s="1">
        <v>5.5481359595000001E-6</v>
      </c>
      <c r="GCG1" s="1">
        <v>5.5488344515E-6</v>
      </c>
      <c r="GCH1" s="1">
        <v>5.5517448344999997E-6</v>
      </c>
      <c r="GCI1" s="1">
        <v>5.5524433265000004E-6</v>
      </c>
      <c r="GCJ1" s="1">
        <v>5.5553537095000001E-6</v>
      </c>
      <c r="GCK1" s="1">
        <v>5.5586133384999997E-6</v>
      </c>
      <c r="GCL1" s="1">
        <v>5.5589625844999996E-6</v>
      </c>
      <c r="GCM1" s="1">
        <v>5.5597774917000002E-6</v>
      </c>
      <c r="GCN1" s="1">
        <v>5.5628624978000001E-6</v>
      </c>
      <c r="GCO1" s="1">
        <v>5.5630371206999998E-6</v>
      </c>
      <c r="GCP1" s="1">
        <v>5.5639684433E-6</v>
      </c>
      <c r="GCQ1" s="1">
        <v>5.5672280722999996E-6</v>
      </c>
      <c r="GCR1" s="1">
        <v>5.5675773183000004E-6</v>
      </c>
      <c r="GCS1" s="1">
        <v>5.5685086408999997E-6</v>
      </c>
      <c r="GCT1" s="1">
        <v>5.5717682699000002E-6</v>
      </c>
      <c r="GCU1" s="1">
        <v>5.5721175158000003E-6</v>
      </c>
      <c r="GCV1" s="1">
        <v>5.5730488383999996E-6</v>
      </c>
      <c r="GCW1" s="1">
        <v>5.5763084674000001E-6</v>
      </c>
      <c r="GCX1" s="1">
        <v>5.5766577134E-6</v>
      </c>
      <c r="GCY1" s="1">
        <v>5.5775890360000002E-6</v>
      </c>
      <c r="GCZ1" s="1">
        <v>5.5808486649999998E-6</v>
      </c>
      <c r="GDA1" s="1">
        <v>5.5811979108999999E-6</v>
      </c>
      <c r="GDB1" s="1">
        <v>5.5821292335000001E-6</v>
      </c>
      <c r="GDC1" s="1">
        <v>5.5853888624999997E-6</v>
      </c>
      <c r="GDD1" s="1">
        <v>5.5857381084999996E-6</v>
      </c>
      <c r="GDE1" s="1">
        <v>5.5866694310999998E-6</v>
      </c>
      <c r="GDF1" s="1">
        <v>5.5899290601000003E-6</v>
      </c>
      <c r="GDG1" s="1">
        <v>5.5902783060000004E-6</v>
      </c>
      <c r="GDH1" s="1">
        <v>5.5912096285999997E-6</v>
      </c>
      <c r="GDI1" s="1">
        <v>5.5944692576000002E-6</v>
      </c>
      <c r="GDJ1" s="1">
        <v>5.5948185036000001E-6</v>
      </c>
      <c r="GDK1" s="1">
        <v>5.5957498262000003E-6</v>
      </c>
      <c r="GDL1" s="1">
        <v>5.5990094551999999E-6</v>
      </c>
      <c r="GDM1" s="1">
        <v>5.5993587011E-6</v>
      </c>
      <c r="GDN1" s="1">
        <v>5.6002900237000002E-6</v>
      </c>
      <c r="GDO1" s="1">
        <v>5.6035496526999998E-6</v>
      </c>
      <c r="GDP1" s="1">
        <v>5.6038988986999997E-6</v>
      </c>
      <c r="GDQ1" s="1">
        <v>5.6048302212999999E-6</v>
      </c>
      <c r="GDR1" s="1">
        <v>5.6080898503000004E-6</v>
      </c>
      <c r="GDS1" s="1">
        <v>5.6084390961999996E-6</v>
      </c>
      <c r="GDT1" s="1">
        <v>5.6093704187999998E-6</v>
      </c>
      <c r="GDU1" s="1">
        <v>5.6126300478000003E-6</v>
      </c>
      <c r="GDV1" s="1">
        <v>5.6129792938000002E-6</v>
      </c>
      <c r="GDW1" s="1">
        <v>5.6139106164000004E-6</v>
      </c>
      <c r="GDX1" s="1">
        <v>5.6171702454E-6</v>
      </c>
      <c r="GDY1" s="1">
        <v>5.6175194914E-6</v>
      </c>
      <c r="GDZ1" s="1">
        <v>5.6184508139000003E-6</v>
      </c>
      <c r="GEA1" s="1">
        <v>5.6217104428999999E-6</v>
      </c>
      <c r="GEB1" s="1">
        <v>5.6220596888999998E-6</v>
      </c>
      <c r="GEC1" s="1">
        <v>5.6229910115000001E-6</v>
      </c>
      <c r="GED1" s="1">
        <v>5.6262506404999996E-6</v>
      </c>
      <c r="GEE1" s="1">
        <v>5.6265998864999996E-6</v>
      </c>
      <c r="GEF1" s="1">
        <v>5.6275312089999999E-6</v>
      </c>
      <c r="GEG1" s="1">
        <v>5.6307908380000004E-6</v>
      </c>
      <c r="GEH1" s="1">
        <v>5.6311400840000003E-6</v>
      </c>
      <c r="GEI1" s="1">
        <v>5.6320714065999997E-6</v>
      </c>
      <c r="GEJ1" s="1">
        <v>5.6353310356000001E-6</v>
      </c>
      <c r="GEK1" s="1">
        <v>5.6356802816000001E-6</v>
      </c>
      <c r="GEL1" s="1">
        <v>5.6366116041000004E-6</v>
      </c>
      <c r="GEM1" s="1">
        <v>5.6398712331E-6</v>
      </c>
      <c r="GEN1" s="1">
        <v>5.6402204790999999E-6</v>
      </c>
      <c r="GEO1" s="1">
        <v>5.6411518017000002E-6</v>
      </c>
      <c r="GEP1" s="1">
        <v>5.6444114306999997E-6</v>
      </c>
      <c r="GEQ1" s="1">
        <v>5.6447606766999997E-6</v>
      </c>
      <c r="GER1" s="1">
        <v>5.6456919992E-6</v>
      </c>
      <c r="GES1" s="1">
        <v>5.6489516281999996E-6</v>
      </c>
      <c r="GET1" s="1">
        <v>5.6493008742000004E-6</v>
      </c>
      <c r="GEU1" s="1">
        <v>5.6502321967999998E-6</v>
      </c>
      <c r="GEV1" s="1">
        <v>5.6534918258000002E-6</v>
      </c>
      <c r="GEW1" s="1">
        <v>5.6538410718000002E-6</v>
      </c>
      <c r="GEX1" s="1">
        <v>5.6547723942999997E-6</v>
      </c>
      <c r="GEY1" s="1">
        <v>5.6580320233000001E-6</v>
      </c>
      <c r="GEZ1" s="1">
        <v>5.6583812693E-6</v>
      </c>
      <c r="GFA1" s="1">
        <v>5.6593125919000003E-6</v>
      </c>
      <c r="GFB1" s="1">
        <v>5.6625722208999999E-6</v>
      </c>
      <c r="GFC1" s="1">
        <v>5.6629214668999998E-6</v>
      </c>
      <c r="GFD1" s="1">
        <v>5.6638527894000001E-6</v>
      </c>
      <c r="GFE1" s="1">
        <v>5.6671124184999996E-6</v>
      </c>
      <c r="GFF1" s="1">
        <v>5.6674616643999997E-6</v>
      </c>
      <c r="GFG1" s="1">
        <v>5.6683929869999999E-6</v>
      </c>
      <c r="GFH1" s="1">
        <v>5.6716526160000003E-6</v>
      </c>
      <c r="GFI1" s="1">
        <v>5.6720018620000003E-6</v>
      </c>
      <c r="GFJ1" s="1">
        <v>5.6726421461999996E-6</v>
      </c>
      <c r="GFK1" s="1">
        <v>5.6731078075000002E-6</v>
      </c>
      <c r="GFL1" s="1">
        <v>5.6733988458000003E-6</v>
      </c>
      <c r="GFM1" s="1">
        <v>5.6736316764999996E-6</v>
      </c>
      <c r="GFN1" s="1">
        <v>5.6839344324999996E-6</v>
      </c>
      <c r="GFO1" s="1">
        <v>5.6942371883999997E-6</v>
      </c>
      <c r="GFP1" s="1">
        <v>5.6947028497000002E-6</v>
      </c>
      <c r="GFQ1" s="1">
        <v>5.6951103033000001E-6</v>
      </c>
      <c r="GFR1" s="1">
        <v>5.6954013417000001E-6</v>
      </c>
      <c r="GFS1" s="1">
        <v>5.6955177569999999E-6</v>
      </c>
      <c r="GFT1" s="1">
        <v>5.6961580412000001E-6</v>
      </c>
      <c r="GFU1" s="1">
        <v>5.6963908719000003E-6</v>
      </c>
      <c r="GFV1" s="1">
        <v>5.6966819102000004E-6</v>
      </c>
      <c r="GFW1" s="1">
        <v>5.6967983255000002E-6</v>
      </c>
      <c r="GFX1" s="1">
        <v>5.6970311562000003E-6</v>
      </c>
      <c r="GFY1" s="1">
        <v>5.6975550251E-6</v>
      </c>
      <c r="GFZ1" s="1">
        <v>5.6979624786999998E-6</v>
      </c>
      <c r="GGA1" s="1">
        <v>5.6980788941000003E-6</v>
      </c>
      <c r="GGB1" s="1">
        <v>5.6983117246999998E-6</v>
      </c>
      <c r="GGC1" s="1">
        <v>5.6987773860000003E-6</v>
      </c>
      <c r="GGD1" s="1">
        <v>5.6993594625999997E-6</v>
      </c>
      <c r="GGE1" s="1">
        <v>5.7001743698000003E-6</v>
      </c>
      <c r="GGF1" s="1">
        <v>5.7004072004999997E-6</v>
      </c>
      <c r="GGG1" s="1">
        <v>5.7005236158000003E-6</v>
      </c>
      <c r="GGH1" s="1">
        <v>5.7006400311E-6</v>
      </c>
      <c r="GGI1" s="1">
        <v>5.7011056923999997E-6</v>
      </c>
      <c r="GGJ1" s="1">
        <v>5.7015131461000003E-6</v>
      </c>
      <c r="GGK1" s="1">
        <v>5.7018041843999996E-6</v>
      </c>
      <c r="GGL1" s="1">
        <v>5.7019205997000002E-6</v>
      </c>
      <c r="GGM1" s="1">
        <v>5.7021534302999997E-6</v>
      </c>
      <c r="GGN1" s="1">
        <v>5.7026772993E-6</v>
      </c>
      <c r="GGO1" s="1">
        <v>5.7030847528999999E-6</v>
      </c>
      <c r="GGP1" s="1">
        <v>5.7032011681999996E-6</v>
      </c>
      <c r="GGQ1" s="1">
        <v>5.7036668295000001E-6</v>
      </c>
      <c r="GGR1" s="1">
        <v>5.7040742831E-6</v>
      </c>
      <c r="GGS1" s="1">
        <v>5.7043653214000001E-6</v>
      </c>
      <c r="GGT1" s="1">
        <v>5.7044817367999998E-6</v>
      </c>
      <c r="GGU1" s="1">
        <v>5.7047145674000001E-6</v>
      </c>
      <c r="GGV1" s="1">
        <v>5.7052384362999997E-6</v>
      </c>
      <c r="GGW1" s="1">
        <v>5.7056458900000003E-6</v>
      </c>
      <c r="GGX1" s="1">
        <v>5.7057623053E-6</v>
      </c>
      <c r="GGY1" s="1">
        <v>5.7062279665999997E-6</v>
      </c>
      <c r="GGZ1" s="1">
        <v>5.7066354201999996E-6</v>
      </c>
      <c r="GHA1" s="1">
        <v>5.7069264584999997E-6</v>
      </c>
      <c r="GHB1" s="1">
        <v>5.7070428738000003E-6</v>
      </c>
      <c r="GHC1" s="1">
        <v>5.7072757044999997E-6</v>
      </c>
      <c r="GHD1" s="1">
        <v>5.7077995734000001E-6</v>
      </c>
      <c r="GHE1" s="1">
        <v>5.7082070270999999E-6</v>
      </c>
      <c r="GHF1" s="1">
        <v>5.7083234423999996E-6</v>
      </c>
      <c r="GHG1" s="1">
        <v>5.708556273E-6</v>
      </c>
      <c r="GHH1" s="1">
        <v>5.7090219342999996E-6</v>
      </c>
      <c r="GHI1" s="1">
        <v>5.7096040108999999E-6</v>
      </c>
      <c r="GHJ1" s="1">
        <v>5.7104189182000004E-6</v>
      </c>
      <c r="GHK1" s="1">
        <v>5.7106517487999999E-6</v>
      </c>
      <c r="GHL1" s="1">
        <v>5.7107681640999996E-6</v>
      </c>
      <c r="GHM1" s="1">
        <v>5.7108845795000001E-6</v>
      </c>
      <c r="GHN1" s="1">
        <v>5.7113502406999999E-6</v>
      </c>
      <c r="GHO1" s="1">
        <v>5.7117576943999996E-6</v>
      </c>
      <c r="GHP1" s="1">
        <v>5.7120487326999997E-6</v>
      </c>
      <c r="GHQ1" s="1">
        <v>5.7121651480000003E-6</v>
      </c>
      <c r="GHR1" s="1">
        <v>5.7123979785999998E-6</v>
      </c>
      <c r="GHS1" s="1">
        <v>5.7129218476000002E-6</v>
      </c>
      <c r="GHT1" s="1">
        <v>5.7133293012E-6</v>
      </c>
      <c r="GHU1" s="1">
        <v>5.7134457164999998E-6</v>
      </c>
      <c r="GHV1" s="1">
        <v>5.7139113778000003E-6</v>
      </c>
      <c r="GHW1" s="1">
        <v>5.7143188315E-6</v>
      </c>
      <c r="GHX1" s="1">
        <v>5.7146098698000002E-6</v>
      </c>
      <c r="GHY1" s="1">
        <v>5.7147262850999999E-6</v>
      </c>
      <c r="GHZ1" s="1">
        <v>5.7149591157000003E-6</v>
      </c>
      <c r="GIA1" s="1">
        <v>5.7154829846999997E-6</v>
      </c>
      <c r="GIB1" s="1">
        <v>5.7158904382999996E-6</v>
      </c>
      <c r="GIC1" s="1">
        <v>5.7160068536000002E-6</v>
      </c>
      <c r="GID1" s="1">
        <v>5.7164725148999999E-6</v>
      </c>
      <c r="GIE1" s="1">
        <v>5.7168799684999998E-6</v>
      </c>
      <c r="GIF1" s="1">
        <v>5.7171710067999999E-6</v>
      </c>
      <c r="GIG1" s="1">
        <v>5.7172874222000004E-6</v>
      </c>
      <c r="GIH1" s="1">
        <v>5.7175202527999998E-6</v>
      </c>
      <c r="GII1" s="1">
        <v>5.7183351601000003E-6</v>
      </c>
      <c r="GIJ1" s="1">
        <v>5.7185679906999998E-6</v>
      </c>
      <c r="GIK1" s="1">
        <v>5.7190336520000003E-6</v>
      </c>
      <c r="GIL1" s="1">
        <v>5.7194411056000002E-6</v>
      </c>
      <c r="GIM1" s="1">
        <v>5.7197321439000003E-6</v>
      </c>
      <c r="GIN1" s="1">
        <v>5.7198485592000001E-6</v>
      </c>
      <c r="GIO1" s="1">
        <v>5.7200813899000003E-6</v>
      </c>
      <c r="GIP1" s="1">
        <v>5.7208962971E-6</v>
      </c>
      <c r="GIQ1" s="1">
        <v>5.7211291278000002E-6</v>
      </c>
      <c r="GIR1" s="1">
        <v>5.7215947890999999E-6</v>
      </c>
      <c r="GIS1" s="1">
        <v>5.7220022426999998E-6</v>
      </c>
      <c r="GIT1" s="1">
        <v>5.7221186580000004E-6</v>
      </c>
      <c r="GIU1" s="1">
        <v>5.7224096962999997E-6</v>
      </c>
      <c r="GIV1" s="1">
        <v>5.7232246036000001E-6</v>
      </c>
      <c r="GIW1" s="1">
        <v>5.7234574341999996E-6</v>
      </c>
      <c r="GIX1" s="1">
        <v>5.7235738495000002E-6</v>
      </c>
      <c r="GIY1" s="1">
        <v>5.7236902648999998E-6</v>
      </c>
      <c r="GIZ1" s="1">
        <v>5.7239230955000001E-6</v>
      </c>
      <c r="GJA1" s="1">
        <v>5.7244469644999996E-6</v>
      </c>
      <c r="GJB1" s="1">
        <v>5.7246797951E-6</v>
      </c>
      <c r="GJC1" s="1">
        <v>5.7249708334000001E-6</v>
      </c>
      <c r="GJD1" s="1">
        <v>5.7256111177000002E-6</v>
      </c>
      <c r="GJE1" s="1">
        <v>5.7257857406999997E-6</v>
      </c>
      <c r="GJF1" s="1">
        <v>5.7263605413000003E-6</v>
      </c>
      <c r="GJG1" s="1">
        <v>5.7265351642999998E-6</v>
      </c>
      <c r="GJH1" s="1">
        <v>5.7279321480999998E-6</v>
      </c>
      <c r="GJI1" s="1">
        <v>5.7296419982E-6</v>
      </c>
      <c r="GJJ1" s="1">
        <v>5.7302240748000003E-6</v>
      </c>
      <c r="GJK1" s="1">
        <v>5.7310826378000003E-6</v>
      </c>
      <c r="GJL1" s="1">
        <v>5.7312572607999998E-6</v>
      </c>
      <c r="GJM1" s="1">
        <v>5.7312863645999998E-6</v>
      </c>
      <c r="GJN1" s="1">
        <v>5.7313445723000004E-6</v>
      </c>
      <c r="GJO1" s="1">
        <v>5.7314609876000002E-6</v>
      </c>
      <c r="GJP1" s="1">
        <v>5.7323923102000004E-6</v>
      </c>
      <c r="GJQ1" s="1">
        <v>5.7356519392E-6</v>
      </c>
      <c r="GJR1" s="1">
        <v>5.7393772295000001E-6</v>
      </c>
      <c r="GJS1" s="1">
        <v>5.7412398745999998E-6</v>
      </c>
      <c r="GJT1" s="1">
        <v>5.7417055359000003E-6</v>
      </c>
      <c r="GJU1" s="1">
        <v>5.7427532738000003E-6</v>
      </c>
      <c r="GJV1" s="1">
        <v>5.7432771427999998E-6</v>
      </c>
      <c r="GJW1" s="1">
        <v>5.7436263886999998E-6</v>
      </c>
      <c r="GJX1" s="1">
        <v>5.7440192904000002E-6</v>
      </c>
      <c r="GJY1" s="1">
        <v>5.7441502577000002E-6</v>
      </c>
      <c r="GJZ1" s="1">
        <v>5.7444995036000002E-6</v>
      </c>
      <c r="GKA1" s="1">
        <v>5.7446159189999999E-6</v>
      </c>
      <c r="GKB1" s="1">
        <v>5.7448778534000002E-6</v>
      </c>
      <c r="GKC1" s="1">
        <v>5.7449651648999999E-6</v>
      </c>
      <c r="GKD1" s="1">
        <v>5.7451979956000001E-6</v>
      </c>
      <c r="GKE1" s="1">
        <v>5.7455035857999998E-6</v>
      </c>
      <c r="GKF1" s="1">
        <v>5.7457218644999997E-6</v>
      </c>
      <c r="GKG1" s="1">
        <v>5.7458091760000004E-6</v>
      </c>
      <c r="GKH1" s="1">
        <v>5.7458673837000002E-6</v>
      </c>
      <c r="GKI1" s="1">
        <v>5.7459401431999997E-6</v>
      </c>
      <c r="GKJ1" s="1">
        <v>5.7460129027999999E-6</v>
      </c>
      <c r="GKK1" s="1">
        <v>5.7739525801000003E-6</v>
      </c>
      <c r="GKL1" s="1">
        <v>5.7879224186999998E-6</v>
      </c>
      <c r="GKM1" s="1">
        <v>5.885711289E-6</v>
      </c>
      <c r="GKN1" s="1">
        <v>5.9101585065999998E-6</v>
      </c>
      <c r="GKO1" s="1">
        <v>5.9223821154000002E-6</v>
      </c>
      <c r="GKP1" s="1">
        <v>5.9284939198000003E-6</v>
      </c>
      <c r="GKQ1" s="1">
        <v>5.9311132644999998E-6</v>
      </c>
      <c r="GKR1" s="1">
        <v>5.9320445871E-6</v>
      </c>
      <c r="GKS1" s="1">
        <v>5.9329759097000003E-6</v>
      </c>
      <c r="GKT1" s="1">
        <v>5.9339072321999998E-6</v>
      </c>
      <c r="GKU1" s="1">
        <v>5.9348385548E-6</v>
      </c>
      <c r="GKV1" s="1">
        <v>5.9357698774000002E-6</v>
      </c>
      <c r="GKW1" s="1">
        <v>5.9367012000000004E-6</v>
      </c>
      <c r="GKX1" s="1">
        <v>5.9376325224999999E-6</v>
      </c>
      <c r="GKY1" s="1">
        <v>5.9385638451000001E-6</v>
      </c>
      <c r="GKZ1" s="1">
        <v>5.9394951677000003E-6</v>
      </c>
      <c r="GLA1" s="1">
        <v>5.9404264902999997E-6</v>
      </c>
      <c r="GLB1" s="1">
        <v>5.9413578128E-6</v>
      </c>
      <c r="GLC1" s="1">
        <v>5.9422891354000002E-6</v>
      </c>
      <c r="GLD1" s="1">
        <v>5.9432204579999996E-6</v>
      </c>
      <c r="GLE1" s="1">
        <v>5.9441517805999998E-6</v>
      </c>
      <c r="GLF1" s="1">
        <v>5.9450831031000001E-6</v>
      </c>
      <c r="GLG1" s="1">
        <v>5.9460144257000003E-6</v>
      </c>
      <c r="GLH1" s="1">
        <v>5.9469457482999997E-6</v>
      </c>
      <c r="GLI1" s="1">
        <v>5.9478770708999999E-6</v>
      </c>
      <c r="GLJ1" s="1">
        <v>5.9488083934000003E-6</v>
      </c>
      <c r="GLK1" s="1">
        <v>5.9497397159999996E-6</v>
      </c>
      <c r="GLL1" s="1">
        <v>5.9506710385999998E-6</v>
      </c>
      <c r="GLM1" s="1">
        <v>5.9516023612E-6</v>
      </c>
      <c r="GLN1" s="1">
        <v>5.9525336837000004E-6</v>
      </c>
      <c r="GLO1" s="1">
        <v>5.9534650062999997E-6</v>
      </c>
      <c r="GLP1" s="1">
        <v>5.9543963289E-6</v>
      </c>
      <c r="GLQ1" s="1">
        <v>5.9553276515000002E-6</v>
      </c>
      <c r="GLR1" s="1">
        <v>5.9562589739999997E-6</v>
      </c>
      <c r="GLS1" s="1">
        <v>5.9571902965999999E-6</v>
      </c>
      <c r="GLT1" s="1">
        <v>5.9604499256000003E-6</v>
      </c>
      <c r="GLU1" s="1">
        <v>5.9607991716000003E-6</v>
      </c>
      <c r="GLV1" s="1">
        <v>5.9614394559000003E-6</v>
      </c>
      <c r="GLW1" s="1">
        <v>5.9618469095000002E-6</v>
      </c>
      <c r="GLX1" s="1">
        <v>5.9634767239999996E-6</v>
      </c>
      <c r="GLY1" s="1">
        <v>5.9659214457000004E-6</v>
      </c>
      <c r="GLZ1" s="1">
        <v>5.9662706917000003E-6</v>
      </c>
      <c r="GMA1" s="1">
        <v>5.9665035223999997E-6</v>
      </c>
      <c r="GMB1" s="1">
        <v>5.9666199377000003E-6</v>
      </c>
      <c r="GMC1" s="1">
        <v>5.9667945606999998E-6</v>
      </c>
      <c r="GMD1" s="1">
        <v>5.9702288126999998E-6</v>
      </c>
      <c r="GME1" s="1">
        <v>5.9703452280000004E-6</v>
      </c>
      <c r="GMF1" s="1">
        <v>5.9704616433000002E-6</v>
      </c>
      <c r="GMG1" s="1">
        <v>5.9720914578000004E-6</v>
      </c>
      <c r="GMH1" s="1">
        <v>5.9729063651E-6</v>
      </c>
      <c r="GMI1" s="1">
        <v>5.9731391957000003E-6</v>
      </c>
      <c r="GMJ1" s="1">
        <v>5.9735466493000002E-6</v>
      </c>
      <c r="GMK1" s="1">
        <v>5.9737212722999998E-6</v>
      </c>
      <c r="GML1" s="1">
        <v>5.9753510868E-6</v>
      </c>
      <c r="GMM1" s="1">
        <v>5.9786107158000004E-6</v>
      </c>
      <c r="GMN1" s="1">
        <v>5.9794256231E-6</v>
      </c>
      <c r="GMO1" s="1">
        <v>5.9797748690000001E-6</v>
      </c>
      <c r="GMP1" s="1">
        <v>5.9800076997000003E-6</v>
      </c>
      <c r="GMQ1" s="1">
        <v>5.9801241150000001E-6</v>
      </c>
      <c r="GMR1" s="1">
        <v>5.9802405302999998E-6</v>
      </c>
      <c r="GMS1" s="1">
        <v>5.9810554376000003E-6</v>
      </c>
      <c r="GMT1" s="1">
        <v>5.9822777984999998E-6</v>
      </c>
      <c r="GMU1" s="1">
        <v>5.9830927057000004E-6</v>
      </c>
      <c r="GMV1" s="1">
        <v>5.9833255363999997E-6</v>
      </c>
      <c r="GMW1" s="1">
        <v>5.9835001593000002E-6</v>
      </c>
      <c r="GMX1" s="1">
        <v>5.9851299739000003E-6</v>
      </c>
      <c r="GMY1" s="1">
        <v>5.9883896028999999E-6</v>
      </c>
      <c r="GMZ1" s="1">
        <v>5.9887388488E-6</v>
      </c>
      <c r="GNA1" s="1">
        <v>5.9895537560999996E-6</v>
      </c>
      <c r="GNB1" s="1">
        <v>5.9897865867E-6</v>
      </c>
      <c r="GNC1" s="1">
        <v>5.9899030019999997E-6</v>
      </c>
      <c r="GND1" s="1">
        <v>5.9900194174000001E-6</v>
      </c>
      <c r="GNE1" s="1">
        <v>5.9908343245999999E-6</v>
      </c>
      <c r="GNF1" s="1">
        <v>5.9920566855000002E-6</v>
      </c>
      <c r="GNG1" s="1">
        <v>5.9925223467999999E-6</v>
      </c>
      <c r="GNH1" s="1">
        <v>5.9931044234000002E-6</v>
      </c>
      <c r="GNI1" s="1">
        <v>5.9932790463999997E-6</v>
      </c>
      <c r="GNJ1" s="1">
        <v>5.9939775382999998E-6</v>
      </c>
      <c r="GNK1" s="1">
        <v>5.9968879214000001E-6</v>
      </c>
      <c r="GNL1" s="1">
        <v>5.9985177359000004E-6</v>
      </c>
      <c r="GNM1" s="1">
        <v>5.9992162278000004E-6</v>
      </c>
      <c r="GNN1" s="1">
        <v>5.9999147197000004E-6</v>
      </c>
      <c r="GNO1" s="1">
        <v>6.0006132117000003E-6</v>
      </c>
      <c r="GNP1" s="1">
        <v>6.0013117036000003E-6</v>
      </c>
      <c r="GNQ1" s="1">
        <v>6.0020101955000003E-6</v>
      </c>
      <c r="GNR1" s="1">
        <v>6.0027086874000003E-6</v>
      </c>
      <c r="GNS1" s="1">
        <v>6.0034071794000002E-6</v>
      </c>
      <c r="GNT1" s="1">
        <v>6.0041056713000002E-6</v>
      </c>
      <c r="GNU1" s="1">
        <v>6.0048041632000002E-6</v>
      </c>
      <c r="GNV1" s="1">
        <v>6.0055026552000001E-6</v>
      </c>
      <c r="GNW1" s="1">
        <v>6.0062011471000001E-6</v>
      </c>
      <c r="GNX1" s="1">
        <v>6.0068996390000001E-6</v>
      </c>
      <c r="GNY1" s="1">
        <v>6.007598131E-6</v>
      </c>
      <c r="GNZ1" s="1">
        <v>6.0082966229E-6</v>
      </c>
      <c r="GOA1" s="1">
        <v>6.0089951148E-6</v>
      </c>
      <c r="GOB1" s="1">
        <v>6.0096936067999999E-6</v>
      </c>
      <c r="GOC1" s="1">
        <v>6.0103920986999999E-6</v>
      </c>
      <c r="GOD1" s="1">
        <v>6.0110905905999999E-6</v>
      </c>
      <c r="GOE1" s="1">
        <v>6.0117890824999999E-6</v>
      </c>
      <c r="GOF1" s="1">
        <v>6.0124875744999998E-6</v>
      </c>
      <c r="GOG1" s="1">
        <v>6.0153979575000003E-6</v>
      </c>
      <c r="GOH1" s="1">
        <v>6.0162128647999999E-6</v>
      </c>
      <c r="GOI1" s="1">
        <v>6.0178426793000001E-6</v>
      </c>
      <c r="GOJ1" s="1">
        <v>6.0199381551000001E-6</v>
      </c>
      <c r="GOK1" s="1">
        <v>6.0228485380999997E-6</v>
      </c>
      <c r="GOL1" s="1">
        <v>6.0257589212000001E-6</v>
      </c>
      <c r="GOM1" s="1">
        <v>6.0286693041999997E-6</v>
      </c>
      <c r="GON1" s="1">
        <v>6.0315796873000001E-6</v>
      </c>
      <c r="GOO1" s="1">
        <v>6.0344900702999998E-6</v>
      </c>
      <c r="GOP1" s="1">
        <v>6.0374004534000001E-6</v>
      </c>
      <c r="GOQ1" s="1">
        <v>6.0403108363999998E-6</v>
      </c>
      <c r="GOR1" s="1">
        <v>6.0432212194000003E-6</v>
      </c>
      <c r="GOS1" s="1">
        <v>6.0461316024999998E-6</v>
      </c>
      <c r="GOT1" s="1">
        <v>6.0490419855000003E-6</v>
      </c>
      <c r="GOU1" s="1">
        <v>6.0519523685999999E-6</v>
      </c>
      <c r="GOV1" s="1">
        <v>6.0548627516000004E-6</v>
      </c>
      <c r="GOW1" s="1">
        <v>6.0577731346999999E-6</v>
      </c>
      <c r="GOX1" s="1">
        <v>6.0606835177000004E-6</v>
      </c>
      <c r="GOY1" s="1">
        <v>6.0635939007999999E-6</v>
      </c>
      <c r="GOZ1" s="1">
        <v>6.0665042838000004E-6</v>
      </c>
      <c r="GPA1" s="1">
        <v>6.0694146668999999E-6</v>
      </c>
      <c r="GPB1" s="1">
        <v>6.0723250498999996E-6</v>
      </c>
      <c r="GPC1" s="1">
        <v>6.0731399572000001E-6</v>
      </c>
      <c r="GPD1" s="1">
        <v>6.0733727878000004E-6</v>
      </c>
      <c r="GPE1" s="1">
        <v>6.0734892031000001E-6</v>
      </c>
      <c r="GPF1" s="1">
        <v>6.0736056183999999E-6</v>
      </c>
      <c r="GPG1" s="1">
        <v>6.0738384491000001E-6</v>
      </c>
      <c r="GPH1" s="1">
        <v>6.0740712797000004E-6</v>
      </c>
      <c r="GPI1" s="1">
        <v>6.0745951486999999E-6</v>
      </c>
      <c r="GPJ1" s="1">
        <v>6.0748279793000002E-6</v>
      </c>
      <c r="GPK1" s="1">
        <v>6.0752936405999999E-6</v>
      </c>
      <c r="GPL1" s="1">
        <v>6.0757593018999996E-6</v>
      </c>
      <c r="GPM1" s="1">
        <v>6.0761667555000003E-6</v>
      </c>
      <c r="GPN1" s="1">
        <v>6.0762831708000001E-6</v>
      </c>
      <c r="GPO1" s="1">
        <v>6.0765160015000003E-6</v>
      </c>
      <c r="GPP1" s="1">
        <v>6.0770398703999999E-6</v>
      </c>
      <c r="GPQ1" s="1">
        <v>6.0772727011000001E-6</v>
      </c>
      <c r="GPR1" s="1">
        <v>6.0775637394000002E-6</v>
      </c>
      <c r="GPS1" s="1">
        <v>6.0778547777000003E-6</v>
      </c>
      <c r="GPT1" s="1">
        <v>6.0784368542999998E-6</v>
      </c>
      <c r="GPU1" s="1">
        <v>6.0787278925999999E-6</v>
      </c>
      <c r="GPV1" s="1">
        <v>6.0795427999000004E-6</v>
      </c>
      <c r="GPW1" s="1">
        <v>6.0803577071000001E-6</v>
      </c>
      <c r="GPX1" s="1">
        <v>6.0811726143999997E-6</v>
      </c>
      <c r="GPY1" s="1">
        <v>6.0819875216000003E-6</v>
      </c>
      <c r="GPZ1" s="1">
        <v>6.0822203522999997E-6</v>
      </c>
      <c r="GQA1" s="1">
        <v>6.0823367676000003E-6</v>
      </c>
      <c r="GQB1" s="1">
        <v>6.0824531829E-6</v>
      </c>
      <c r="GQC1" s="1">
        <v>6.0826860135000004E-6</v>
      </c>
      <c r="GQD1" s="1">
        <v>6.0828024289E-6</v>
      </c>
      <c r="GQE1" s="1">
        <v>6.0829188441999997E-6</v>
      </c>
      <c r="GQF1" s="1">
        <v>6.0831516748E-6</v>
      </c>
      <c r="GQG1" s="1">
        <v>6.0832680901999996E-6</v>
      </c>
      <c r="GQH1" s="1">
        <v>6.0833845055000002E-6</v>
      </c>
      <c r="GQI1" s="1">
        <v>6.0836173360999997E-6</v>
      </c>
      <c r="GQJ1" s="1">
        <v>6.0837337514000003E-6</v>
      </c>
      <c r="GQK1" s="1">
        <v>6.0838501667999999E-6</v>
      </c>
      <c r="GQL1" s="1">
        <v>6.0843158279999997E-6</v>
      </c>
      <c r="GQM1" s="1">
        <v>6.0848979046999999E-6</v>
      </c>
      <c r="GQN1" s="1">
        <v>6.0850143199999996E-6</v>
      </c>
      <c r="GQO1" s="1">
        <v>6.0851307353000002E-6</v>
      </c>
      <c r="GQP1" s="1">
        <v>6.0853635658999997E-6</v>
      </c>
      <c r="GQQ1" s="1">
        <v>6.0858874349E-6</v>
      </c>
      <c r="GQR1" s="1">
        <v>6.0861202655000004E-6</v>
      </c>
      <c r="GQS1" s="1">
        <v>6.0864113037999996E-6</v>
      </c>
      <c r="GQT1" s="1">
        <v>6.0872262111000001E-6</v>
      </c>
      <c r="GQU1" s="1">
        <v>6.0874590416999996E-6</v>
      </c>
      <c r="GQV1" s="1">
        <v>6.0875754571E-6</v>
      </c>
      <c r="GQW1" s="1">
        <v>6.0876918723999998E-6</v>
      </c>
      <c r="GQX1" s="1">
        <v>6.0879247030000001E-6</v>
      </c>
      <c r="GQY1" s="1">
        <v>6.0884485719999996E-6</v>
      </c>
      <c r="GQZ1" s="1">
        <v>6.0886814025999999E-6</v>
      </c>
      <c r="GRA1" s="1">
        <v>6.0889724409000001E-6</v>
      </c>
      <c r="GRB1" s="1">
        <v>6.0897873481999997E-6</v>
      </c>
      <c r="GRC1" s="1">
        <v>6.0900201788E-6</v>
      </c>
      <c r="GRD1" s="1">
        <v>6.0901365940999998E-6</v>
      </c>
      <c r="GRE1" s="1">
        <v>6.0902530095000002E-6</v>
      </c>
      <c r="GRF1" s="1">
        <v>6.0904858400999997E-6</v>
      </c>
      <c r="GRG1" s="1">
        <v>6.0910097091E-6</v>
      </c>
      <c r="GRH1" s="1">
        <v>6.0912425397000004E-6</v>
      </c>
      <c r="GRI1" s="1">
        <v>6.0915335779999997E-6</v>
      </c>
      <c r="GRJ1" s="1">
        <v>6.0923484853000001E-6</v>
      </c>
      <c r="GRK1" s="1">
        <v>6.0925813158999996E-6</v>
      </c>
      <c r="GRL1" s="1">
        <v>6.0926977312000002E-6</v>
      </c>
      <c r="GRM1" s="1">
        <v>6.0928141464999999E-6</v>
      </c>
      <c r="GRN1" s="1">
        <v>6.0930469772000001E-6</v>
      </c>
      <c r="GRO1" s="1">
        <v>6.0935708460999998E-6</v>
      </c>
      <c r="GRP1" s="1">
        <v>6.0938036768E-6</v>
      </c>
      <c r="GRQ1" s="1">
        <v>6.0940947151000001E-6</v>
      </c>
      <c r="GRR1" s="1">
        <v>6.0943275457000004E-6</v>
      </c>
      <c r="GRS1" s="1">
        <v>6.0944439610000002E-6</v>
      </c>
      <c r="GRT1" s="1">
        <v>6.0945603763999998E-6</v>
      </c>
      <c r="GRU1" s="1">
        <v>6.0947932070000001E-6</v>
      </c>
      <c r="GRV1" s="1">
        <v>6.0953170759999996E-6</v>
      </c>
      <c r="GRW1" s="1">
        <v>6.0955499065999999E-6</v>
      </c>
      <c r="GRX1" s="1">
        <v>6.0958409449000001E-6</v>
      </c>
      <c r="GRY1" s="1">
        <v>6.0966558521999997E-6</v>
      </c>
      <c r="GRZ1" s="1">
        <v>6.0968886828E-6</v>
      </c>
      <c r="GSA1" s="1">
        <v>6.0970050980999997E-6</v>
      </c>
      <c r="GSB1" s="1">
        <v>6.0971215134000003E-6</v>
      </c>
      <c r="GSC1" s="1">
        <v>6.0973543440999997E-6</v>
      </c>
      <c r="GSD1" s="1">
        <v>6.0974707594000003E-6</v>
      </c>
      <c r="GSE1" s="1">
        <v>6.0975871747E-6</v>
      </c>
      <c r="GSF1" s="1">
        <v>6.1220343922999998E-6</v>
      </c>
      <c r="GSG1" s="1">
        <v>6.1342580011000002E-6</v>
      </c>
      <c r="GSH1" s="1">
        <v>6.1394966905999999E-6</v>
      </c>
      <c r="GSI1" s="1">
        <v>6.1429891501999998E-6</v>
      </c>
      <c r="GSJ1" s="1">
        <v>6.1464816098999996E-6</v>
      </c>
      <c r="GSK1" s="1">
        <v>6.1469472712000002E-6</v>
      </c>
      <c r="GSL1" s="1">
        <v>6.1474129324999999E-6</v>
      </c>
      <c r="GSM1" s="1">
        <v>6.1478785938000004E-6</v>
      </c>
      <c r="GSN1" s="1">
        <v>6.1483442551000001E-6</v>
      </c>
      <c r="GSO1" s="1">
        <v>6.1488099162999999E-6</v>
      </c>
      <c r="GSP1" s="1">
        <v>6.1492755776000004E-6</v>
      </c>
      <c r="GSQ1" s="1">
        <v>6.1497412389000001E-6</v>
      </c>
      <c r="GSR1" s="1">
        <v>6.1502069001999998E-6</v>
      </c>
      <c r="GSS1" s="1">
        <v>6.1506725615000003E-6</v>
      </c>
      <c r="GST1" s="1">
        <v>6.1511382228E-6</v>
      </c>
      <c r="GSU1" s="1">
        <v>6.1516038840999997E-6</v>
      </c>
      <c r="GSV1" s="1">
        <v>6.1520695454000002E-6</v>
      </c>
      <c r="GSW1" s="1">
        <v>6.1525352066E-6</v>
      </c>
      <c r="GSX1" s="1">
        <v>6.1530008678999997E-6</v>
      </c>
      <c r="GSY1" s="1">
        <v>6.1534665292000002E-6</v>
      </c>
      <c r="GSZ1" s="1">
        <v>6.1539321904999999E-6</v>
      </c>
      <c r="GTA1" s="1">
        <v>6.1543978518000004E-6</v>
      </c>
      <c r="GTB1" s="1">
        <v>6.1548635131000001E-6</v>
      </c>
      <c r="GTC1" s="1">
        <v>6.1553291743999998E-6</v>
      </c>
      <c r="GTD1" s="1">
        <v>6.1557948355999996E-6</v>
      </c>
      <c r="GTE1" s="1">
        <v>6.1562604969000001E-6</v>
      </c>
      <c r="GTF1" s="1">
        <v>6.1567261581999998E-6</v>
      </c>
      <c r="GTG1" s="1">
        <v>6.1571918195000003E-6</v>
      </c>
      <c r="GTH1" s="1">
        <v>6.1576574808E-6</v>
      </c>
      <c r="GTI1" s="1">
        <v>6.1581231420999997E-6</v>
      </c>
      <c r="GTJ1" s="1">
        <v>6.1585888034000002E-6</v>
      </c>
      <c r="GTK1" s="1">
        <v>6.1590544646999999E-6</v>
      </c>
      <c r="GTL1" s="1">
        <v>6.1595201258999997E-6</v>
      </c>
      <c r="GTM1" s="1">
        <v>6.1602186178999996E-6</v>
      </c>
      <c r="GTN1" s="1">
        <v>6.1605678637999997E-6</v>
      </c>
      <c r="GTO1" s="1">
        <v>6.1620812630000002E-6</v>
      </c>
      <c r="GTP1" s="1">
        <v>6.162779755E-6</v>
      </c>
      <c r="GTQ1" s="1">
        <v>6.1631290009000001E-6</v>
      </c>
      <c r="GTR1" s="1">
        <v>6.1646424000999997E-6</v>
      </c>
      <c r="GTS1" s="1">
        <v>6.1653408919999998E-6</v>
      </c>
      <c r="GTT1" s="1">
        <v>6.1656901379999997E-6</v>
      </c>
      <c r="GTU1" s="1">
        <v>6.1672035372000002E-6</v>
      </c>
      <c r="GTV1" s="1">
        <v>6.1679020291000002E-6</v>
      </c>
      <c r="GTW1" s="1">
        <v>6.1682512751000001E-6</v>
      </c>
      <c r="GTX1" s="1">
        <v>6.1697646742999998E-6</v>
      </c>
      <c r="GTY1" s="1">
        <v>6.1704631661999998E-6</v>
      </c>
      <c r="GTZ1" s="1">
        <v>6.1708124121999997E-6</v>
      </c>
      <c r="GUA1" s="1">
        <v>6.1723258113000003E-6</v>
      </c>
      <c r="GUB1" s="1">
        <v>6.1730243033000002E-6</v>
      </c>
      <c r="GUC1" s="1">
        <v>6.1733735492000003E-6</v>
      </c>
      <c r="GUD1" s="1">
        <v>6.1748869483999999E-6</v>
      </c>
      <c r="GUE1" s="1">
        <v>6.1755854403999998E-6</v>
      </c>
      <c r="GUF1" s="1">
        <v>6.1759346862999999E-6</v>
      </c>
      <c r="GUG1" s="1">
        <v>6.1774480855000003E-6</v>
      </c>
      <c r="GUH1" s="1">
        <v>6.1781465774000004E-6</v>
      </c>
      <c r="GUI1" s="1">
        <v>6.1784958234000003E-6</v>
      </c>
      <c r="GUJ1" s="1">
        <v>6.1800092225999999E-6</v>
      </c>
      <c r="GUK1" s="1">
        <v>6.1807077144999999E-6</v>
      </c>
      <c r="GUL1" s="1">
        <v>6.1810569604999999E-6</v>
      </c>
      <c r="GUM1" s="1">
        <v>6.1825703597000004E-6</v>
      </c>
      <c r="GUN1" s="1">
        <v>6.1832688516000004E-6</v>
      </c>
      <c r="GUO1" s="1">
        <v>6.1836180976000003E-6</v>
      </c>
      <c r="GUP1" s="1">
        <v>6.1851314967000001E-6</v>
      </c>
      <c r="GUQ1" s="1">
        <v>6.1858299887E-6</v>
      </c>
      <c r="GUR1" s="1">
        <v>6.1861792346E-6</v>
      </c>
      <c r="GUS1" s="1">
        <v>6.1876926337999997E-6</v>
      </c>
      <c r="GUT1" s="1">
        <v>6.1883911258000004E-6</v>
      </c>
      <c r="GUU1" s="1">
        <v>6.1887403716999996E-6</v>
      </c>
      <c r="GUV1" s="1">
        <v>6.1902537709000001E-6</v>
      </c>
      <c r="GUW1" s="1">
        <v>6.1909522628000001E-6</v>
      </c>
      <c r="GUX1" s="1">
        <v>6.1913015088E-6</v>
      </c>
      <c r="GUY1" s="1">
        <v>6.1928149079999997E-6</v>
      </c>
      <c r="GUZ1" s="1">
        <v>6.1935133998999997E-6</v>
      </c>
      <c r="GVA1" s="1">
        <v>6.1938626458999996E-6</v>
      </c>
      <c r="GVB1" s="1">
        <v>6.1953760451000001E-6</v>
      </c>
      <c r="GVC1" s="1">
        <v>6.1960745370000001E-6</v>
      </c>
      <c r="GVD1" s="1">
        <v>6.1964237830000001E-6</v>
      </c>
      <c r="GVE1" s="1">
        <v>6.1979371821999997E-6</v>
      </c>
      <c r="GVF1" s="1">
        <v>6.1986356740999997E-6</v>
      </c>
      <c r="GVG1" s="1">
        <v>6.1989849199999998E-6</v>
      </c>
      <c r="GVH1" s="1">
        <v>6.2004983192000003E-6</v>
      </c>
      <c r="GVI1" s="1">
        <v>6.2011968112000001E-6</v>
      </c>
      <c r="GVJ1" s="1">
        <v>6.2015460571000002E-6</v>
      </c>
      <c r="GVK1" s="1">
        <v>6.2030594562999999E-6</v>
      </c>
      <c r="GVL1" s="1">
        <v>6.2037579481999999E-6</v>
      </c>
      <c r="GVM1" s="1">
        <v>6.2041071941999998E-6</v>
      </c>
      <c r="GVN1" s="1">
        <v>6.2056205934000003E-6</v>
      </c>
      <c r="GVO1" s="1">
        <v>6.2063190853000003E-6</v>
      </c>
      <c r="GVP1" s="1">
        <v>6.2066683313000002E-6</v>
      </c>
      <c r="GVQ1" s="1">
        <v>6.2081817304999999E-6</v>
      </c>
      <c r="GVR1" s="1">
        <v>6.2088802223999999E-6</v>
      </c>
      <c r="GVS1" s="1">
        <v>6.2092294683999998E-6</v>
      </c>
      <c r="GVT1" s="1">
        <v>6.2107428676000003E-6</v>
      </c>
      <c r="GVU1" s="1">
        <v>6.2114413595000003E-6</v>
      </c>
      <c r="GVV1" s="1">
        <v>6.2117906054000004E-6</v>
      </c>
      <c r="GVW1" s="1">
        <v>6.2133040046E-6</v>
      </c>
      <c r="GVX1" s="1">
        <v>6.2140024965999999E-6</v>
      </c>
      <c r="GVY1" s="1">
        <v>6.2143517425E-6</v>
      </c>
      <c r="GVZ1" s="1">
        <v>6.2158651416999996E-6</v>
      </c>
      <c r="GWA1" s="1">
        <v>6.2165636335999996E-6</v>
      </c>
      <c r="GWB1" s="1">
        <v>6.2169128796000004E-6</v>
      </c>
      <c r="GWC1" s="1">
        <v>6.2184262788E-6</v>
      </c>
      <c r="GWD1" s="1">
        <v>6.2191247707E-6</v>
      </c>
      <c r="GWE1" s="1">
        <v>6.2194740167E-6</v>
      </c>
      <c r="GWF1" s="1">
        <v>6.2209874158999996E-6</v>
      </c>
      <c r="GWG1" s="1">
        <v>6.2216859077999996E-6</v>
      </c>
      <c r="GWH1" s="1">
        <v>6.2220351538000004E-6</v>
      </c>
      <c r="GWI1" s="1">
        <v>6.2235485530000001E-6</v>
      </c>
      <c r="GWJ1" s="1">
        <v>6.2242470449000001E-6</v>
      </c>
      <c r="GWK1" s="1">
        <v>6.2245962908000001E-6</v>
      </c>
      <c r="GWL1" s="1">
        <v>6.2261096899999998E-6</v>
      </c>
      <c r="GWM1" s="1">
        <v>6.2268081819999996E-6</v>
      </c>
      <c r="GWN1" s="1">
        <v>6.2271574278999997E-6</v>
      </c>
      <c r="GWO1" s="1">
        <v>6.2286708271000002E-6</v>
      </c>
      <c r="GWP1" s="1">
        <v>6.2293693190000002E-6</v>
      </c>
      <c r="GWQ1" s="1">
        <v>6.2297185650000002E-6</v>
      </c>
      <c r="GWR1" s="1">
        <v>6.2312319641999998E-6</v>
      </c>
      <c r="GWS1" s="1">
        <v>6.2313483795000004E-6</v>
      </c>
      <c r="GWT1" s="1">
        <v>6.2314793468000004E-6</v>
      </c>
      <c r="GWU1" s="1">
        <v>6.2315230024999999E-6</v>
      </c>
      <c r="GWV1" s="1">
        <v>6.2317558331000003E-6</v>
      </c>
      <c r="GWW1" s="1">
        <v>6.2321632868E-6</v>
      </c>
      <c r="GWX1" s="1">
        <v>6.2323670136000004E-6</v>
      </c>
      <c r="GWY1" s="1">
        <v>6.2324543251000001E-6</v>
      </c>
      <c r="GWZ1" s="1">
        <v>6.2329199863999998E-6</v>
      </c>
      <c r="GXA1" s="1">
        <v>6.2329490901999998E-6</v>
      </c>
      <c r="GXB1" s="1">
        <v>6.2329781939999998E-6</v>
      </c>
      <c r="GXC1" s="1">
        <v>6.2349572544999999E-6</v>
      </c>
      <c r="GXD1" s="1">
        <v>6.2357721616999997E-6</v>
      </c>
      <c r="GXE1" s="1">
        <v>6.2360559241E-6</v>
      </c>
      <c r="GXF1" s="1">
        <v>6.2365143093999999E-6</v>
      </c>
      <c r="GXG1" s="1">
        <v>6.2382896430999997E-6</v>
      </c>
      <c r="GXH1" s="1">
        <v>6.2384860939000004E-6</v>
      </c>
      <c r="GXI1" s="1">
        <v>6.2385515775999999E-6</v>
      </c>
      <c r="GXJ1" s="1">
        <v>6.2387844082000002E-6</v>
      </c>
      <c r="GXK1" s="1">
        <v>6.2391045503000003E-6</v>
      </c>
      <c r="GXL1" s="1">
        <v>6.2393082770999998E-6</v>
      </c>
      <c r="GXM1" s="1">
        <v>6.2398903538E-6</v>
      </c>
      <c r="GXN1" s="1">
        <v>6.2408362281999999E-6</v>
      </c>
      <c r="GXO1" s="1">
        <v>6.2409235396999997E-6</v>
      </c>
      <c r="GXP1" s="1">
        <v>6.2410399551000001E-6</v>
      </c>
      <c r="GXQ1" s="1">
        <v>6.2410690589000001E-6</v>
      </c>
      <c r="GXR1" s="1">
        <v>6.2411563703999999E-6</v>
      </c>
      <c r="GXS1" s="1">
        <v>6.2411854741999998E-6</v>
      </c>
      <c r="GXT1" s="1">
        <v>6.2412145779999998E-6</v>
      </c>
      <c r="GXU1" s="1">
        <v>6.3187471823999999E-6</v>
      </c>
      <c r="GXV1" s="1">
        <v>6.3423794927000001E-6</v>
      </c>
      <c r="GXW1" s="1">
        <v>6.3491024774999996E-6</v>
      </c>
      <c r="GXX1" s="1">
        <v>6.3566549215000001E-6</v>
      </c>
      <c r="GXY1" s="1">
        <v>6.3591432991000001E-6</v>
      </c>
      <c r="GXZ1" s="1">
        <v>6.3768675317999997E-6</v>
      </c>
      <c r="GYA1" s="1">
        <v>6.3819315982999999E-6</v>
      </c>
      <c r="GYB1" s="1">
        <v>6.3829502323999999E-6</v>
      </c>
      <c r="GYC1" s="1">
        <v>6.3832994783E-6</v>
      </c>
      <c r="GYD1" s="1">
        <v>6.3839979702999998E-6</v>
      </c>
      <c r="GYE1" s="1">
        <v>6.3856277848000001E-6</v>
      </c>
      <c r="GYF1" s="1">
        <v>6.3859770307000001E-6</v>
      </c>
      <c r="GYG1" s="1">
        <v>6.3866173150000002E-6</v>
      </c>
      <c r="GYH1" s="1">
        <v>6.3867628341999998E-6</v>
      </c>
      <c r="GYI1" s="1">
        <v>6.3868501455999997E-6</v>
      </c>
      <c r="GYJ1" s="1">
        <v>6.3870829762999999E-6</v>
      </c>
      <c r="GYK1" s="1">
        <v>6.3872575993000003E-6</v>
      </c>
      <c r="GYL1" s="1">
        <v>6.3879706430999999E-6</v>
      </c>
      <c r="GYM1" s="1">
        <v>6.3884945121000002E-6</v>
      </c>
      <c r="GYN1" s="1">
        <v>6.3886982388999997E-6</v>
      </c>
      <c r="GYO1" s="1">
        <v>6.3888437580000003E-6</v>
      </c>
      <c r="GYP1" s="1">
        <v>6.3889019657000001E-6</v>
      </c>
      <c r="GYQ1" s="1">
        <v>6.3889601733999999E-6</v>
      </c>
      <c r="GYR1" s="1">
        <v>6.3889892771999998E-6</v>
      </c>
      <c r="GYS1" s="1">
        <v>6.3890474847999998E-6</v>
      </c>
      <c r="GYT1" s="1">
        <v>6.3891056924999996E-6</v>
      </c>
      <c r="GYU1" s="1">
        <v>6.3907646107999998E-6</v>
      </c>
      <c r="GYV1" s="1">
        <v>6.3940824475E-6</v>
      </c>
      <c r="GYW1" s="1">
        <v>6.3944316935E-6</v>
      </c>
      <c r="GYX1" s="1">
        <v>6.3957122620000002E-6</v>
      </c>
      <c r="GYY1" s="1">
        <v>6.3958868849999998E-6</v>
      </c>
      <c r="GYZ1" s="1">
        <v>6.3964398578000001E-6</v>
      </c>
      <c r="GZA1" s="1">
        <v>6.3965562730999998E-6</v>
      </c>
      <c r="GZB1" s="1">
        <v>6.3967017923000003E-6</v>
      </c>
      <c r="GZC1" s="1">
        <v>6.3969200710000002E-6</v>
      </c>
      <c r="GZD1" s="1">
        <v>6.3973566284E-6</v>
      </c>
      <c r="GZE1" s="1">
        <v>6.3975603553000003E-6</v>
      </c>
      <c r="GZF1" s="1">
        <v>6.3976185629000002E-6</v>
      </c>
      <c r="GZG1" s="1">
        <v>6.3976476667000002E-6</v>
      </c>
      <c r="GZH1" s="1">
        <v>6.3977058744E-6</v>
      </c>
      <c r="GZI1" s="1">
        <v>6.3977349781999999E-6</v>
      </c>
      <c r="GZJ1" s="1">
        <v>6.4018095145E-6</v>
      </c>
      <c r="GZK1" s="1">
        <v>6.4027408371000002E-6</v>
      </c>
      <c r="GZL1" s="1">
        <v>6.4032064983999999E-6</v>
      </c>
      <c r="GZM1" s="1">
        <v>6.4043706515999996E-6</v>
      </c>
      <c r="GZN1" s="1">
        <v>6.4044288592000004E-6</v>
      </c>
      <c r="GZO1" s="1">
        <v>6.4045743783999999E-6</v>
      </c>
      <c r="GZP1" s="1">
        <v>6.4046616898999997E-6</v>
      </c>
      <c r="GZQ1" s="1">
        <v>6.4047198974999997E-6</v>
      </c>
      <c r="GZR1" s="1">
        <v>6.4049527281999999E-6</v>
      </c>
      <c r="GZS1" s="1">
        <v>6.4053601817999997E-6</v>
      </c>
      <c r="GZT1" s="1">
        <v>6.4055639086000001E-6</v>
      </c>
      <c r="GZU1" s="1">
        <v>6.4060732257E-6</v>
      </c>
      <c r="GZV1" s="1">
        <v>6.4061241574000001E-6</v>
      </c>
      <c r="GZW1" s="1">
        <v>6.4061532612000001E-6</v>
      </c>
      <c r="GZX1" s="1">
        <v>6.4061750891000002E-6</v>
      </c>
      <c r="GZY1" s="1">
        <v>6.4071064115999997E-6</v>
      </c>
      <c r="GZZ1" s="1">
        <v>6.4085033954999996E-6</v>
      </c>
      <c r="HAA1" s="1">
        <v>6.4089690568000001E-6</v>
      </c>
      <c r="HAB1" s="1">
        <v>6.4096675487000001E-6</v>
      </c>
      <c r="HAC1" s="1">
        <v>6.4099003794000003E-6</v>
      </c>
      <c r="HAD1" s="1">
        <v>6.4100167947000001E-6</v>
      </c>
      <c r="HAE1" s="1">
        <v>6.4100750023E-6</v>
      </c>
      <c r="HAF1" s="1">
        <v>6.4101332099999998E-6</v>
      </c>
      <c r="HAG1" s="1">
        <v>6.4102205214999996E-6</v>
      </c>
      <c r="HAH1" s="1">
        <v>6.4102787292000002E-6</v>
      </c>
      <c r="HAI1" s="1">
        <v>6.4104096964000004E-6</v>
      </c>
      <c r="HAJ1" s="1">
        <v>6.4104533520999999E-6</v>
      </c>
      <c r="HAK1" s="1">
        <v>6.4105188358000003E-6</v>
      </c>
      <c r="HAL1" s="1">
        <v>6.4105406635999997E-6</v>
      </c>
      <c r="HAM1" s="1">
        <v>6.4110063249000002E-6</v>
      </c>
      <c r="HAN1" s="1">
        <v>6.4112391556000004E-6</v>
      </c>
      <c r="HAO1" s="1">
        <v>6.4120540628000002E-6</v>
      </c>
      <c r="HAP1" s="1">
        <v>6.4124615164E-6</v>
      </c>
      <c r="HAQ1" s="1">
        <v>6.4125779317999997E-6</v>
      </c>
      <c r="HAR1" s="1">
        <v>6.4127816586E-6</v>
      </c>
      <c r="HAS1" s="1">
        <v>6.4128689700999998E-6</v>
      </c>
      <c r="HAT1" s="1">
        <v>6.4136838773000004E-6</v>
      </c>
      <c r="HAU1" s="1">
        <v>6.4140913310000001E-6</v>
      </c>
      <c r="HAV1" s="1">
        <v>6.4142950577999996E-6</v>
      </c>
      <c r="HAW1" s="1">
        <v>6.4143823693000003E-6</v>
      </c>
      <c r="HAX1" s="1">
        <v>6.4148480305000001E-6</v>
      </c>
      <c r="HAY1" s="1">
        <v>6.4149062381999999E-6</v>
      </c>
      <c r="HAZ1" s="1">
        <v>6.4158375608000001E-6</v>
      </c>
      <c r="HBA1" s="1">
        <v>6.4160703913999996E-6</v>
      </c>
      <c r="HBB1" s="1">
        <v>6.4163032220999998E-6</v>
      </c>
      <c r="HBC1" s="1">
        <v>6.4165360527000001E-6</v>
      </c>
      <c r="HBD1" s="1">
        <v>6.4168852987000001E-6</v>
      </c>
      <c r="HBE1" s="1">
        <v>6.4170017139999998E-6</v>
      </c>
      <c r="HBF1" s="1">
        <v>6.4181658672000003E-6</v>
      </c>
      <c r="HBG1" s="1">
        <v>6.4187479437999998E-6</v>
      </c>
      <c r="HBH1" s="1">
        <v>6.4206105890000002E-6</v>
      </c>
      <c r="HBI1" s="1">
        <v>6.4215419114999997E-6</v>
      </c>
      <c r="HBJ1" s="1">
        <v>6.4234045567000001E-6</v>
      </c>
      <c r="HBK1" s="1">
        <v>6.4243358793000003E-6</v>
      </c>
      <c r="HBL1" s="1">
        <v>6.4245687098999998E-6</v>
      </c>
      <c r="HBM1" s="1">
        <v>6.4249179558999997E-6</v>
      </c>
      <c r="HBN1" s="1">
        <v>6.4250925789000001E-6</v>
      </c>
      <c r="HBO1" s="1">
        <v>6.4252089941999999E-6</v>
      </c>
      <c r="HBP1" s="1">
        <v>6.4253399614E-6</v>
      </c>
      <c r="HBQ1" s="1">
        <v>6.4253836172000003E-6</v>
      </c>
      <c r="HBR1" s="1">
        <v>6.4255000325E-6</v>
      </c>
      <c r="HBS1" s="1">
        <v>6.4255873439999998E-6</v>
      </c>
      <c r="HBT1" s="1">
        <v>6.4257037593000004E-6</v>
      </c>
      <c r="HBU1" s="1">
        <v>6.4258056226999997E-6</v>
      </c>
      <c r="HBV1" s="1">
        <v>6.4258347264999997E-6</v>
      </c>
      <c r="HBW1" s="1">
        <v>6.4259074860999999E-6</v>
      </c>
      <c r="HBX1" s="1">
        <v>6.4261403168000001E-6</v>
      </c>
      <c r="HBY1" s="1">
        <v>6.4265477703999999E-6</v>
      </c>
      <c r="HBZ1" s="1">
        <v>6.4267806010000003E-6</v>
      </c>
      <c r="HCA1" s="1">
        <v>6.4268679125000001E-6</v>
      </c>
      <c r="HCB1" s="1">
        <v>6.4270716393000004E-6</v>
      </c>
      <c r="HCC1" s="1">
        <v>6.4271298470000002E-6</v>
      </c>
      <c r="HCD1" s="1">
        <v>6.4272317104000004E-6</v>
      </c>
      <c r="HCE1" s="1">
        <v>6.4272753660999999E-6</v>
      </c>
      <c r="HCF1" s="1">
        <v>6.4273626775999997E-6</v>
      </c>
      <c r="HCG1" s="1">
        <v>6.4274208853000004E-6</v>
      </c>
      <c r="HCH1" s="1">
        <v>6.4274499891000003E-6</v>
      </c>
      <c r="HCI1" s="1">
        <v>6.4274790930000002E-6</v>
      </c>
      <c r="HCJ1" s="1">
        <v>6.4279447542999998E-6</v>
      </c>
      <c r="HCK1" s="1">
        <v>6.4295745688000001E-6</v>
      </c>
      <c r="HCL1" s="1">
        <v>6.4298073994000004E-6</v>
      </c>
      <c r="HCM1" s="1">
        <v>6.4306223067E-6</v>
      </c>
      <c r="HCN1" s="1">
        <v>6.4308551373000003E-6</v>
      </c>
      <c r="HCO1" s="1">
        <v>6.4312043833000003E-6</v>
      </c>
      <c r="HCP1" s="1">
        <v>6.4313499024E-6</v>
      </c>
      <c r="HCQ1" s="1">
        <v>6.4314372138999998E-6</v>
      </c>
      <c r="HCR1" s="1">
        <v>6.4315536292000004E-6</v>
      </c>
      <c r="HCS1" s="1">
        <v>6.4316409407000001E-6</v>
      </c>
      <c r="HCT1" s="1">
        <v>6.4317864598999997E-6</v>
      </c>
      <c r="HCU1" s="1">
        <v>6.4318155636999997E-6</v>
      </c>
      <c r="HCV1" s="1">
        <v>6.4318446674999996E-6</v>
      </c>
      <c r="HCW1" s="1">
        <v>6.4323103288000002E-6</v>
      </c>
      <c r="HCX1" s="1">
        <v>6.4325431595000004E-6</v>
      </c>
      <c r="HCY1" s="1">
        <v>6.4327759900999999E-6</v>
      </c>
      <c r="HCZ1" s="1">
        <v>6.4331252360999998E-6</v>
      </c>
      <c r="HDA1" s="1">
        <v>6.4333289629000002E-6</v>
      </c>
      <c r="HDB1" s="1">
        <v>6.4334162743999999E-6</v>
      </c>
      <c r="HDC1" s="1">
        <v>6.4339401433000004E-6</v>
      </c>
      <c r="HDD1" s="1">
        <v>6.4342020777999997E-6</v>
      </c>
      <c r="HDE1" s="1">
        <v>6.4344349084E-6</v>
      </c>
      <c r="HDF1" s="1">
        <v>6.4353953348000002E-6</v>
      </c>
      <c r="HDG1" s="1">
        <v>6.4355408539999998E-6</v>
      </c>
      <c r="HDH1" s="1">
        <v>6.4360792748999997E-6</v>
      </c>
      <c r="HDI1" s="1">
        <v>6.4361374824999996E-6</v>
      </c>
      <c r="HDJ1" s="1">
        <v>6.4362102420999998E-6</v>
      </c>
      <c r="HDK1" s="1">
        <v>6.4363703131999998E-6</v>
      </c>
      <c r="HDL1" s="1">
        <v>6.4364139689000002E-6</v>
      </c>
      <c r="HDM1" s="1">
        <v>6.4364430727000002E-6</v>
      </c>
      <c r="HDN1" s="1">
        <v>6.4365158323000004E-6</v>
      </c>
      <c r="HDO1" s="1">
        <v>6.4366613515E-6</v>
      </c>
      <c r="HDP1" s="1">
        <v>6.4367341110000003E-6</v>
      </c>
      <c r="HDQ1" s="1">
        <v>6.4371997723E-6</v>
      </c>
      <c r="HDR1" s="1">
        <v>6.4380146795999996E-6</v>
      </c>
      <c r="HDS1" s="1">
        <v>6.4392370405E-6</v>
      </c>
      <c r="HDT1" s="1">
        <v>6.4394698711000003E-6</v>
      </c>
      <c r="HDU1" s="1">
        <v>6.4398773247000002E-6</v>
      </c>
      <c r="HDV1" s="1">
        <v>6.4404885052000003E-6</v>
      </c>
      <c r="HDW1" s="1">
        <v>6.4406922319999998E-6</v>
      </c>
      <c r="HDX1" s="1">
        <v>6.4407940954E-6</v>
      </c>
      <c r="HDY1" s="1">
        <v>6.4408959588000002E-6</v>
      </c>
      <c r="HDZ1" s="1">
        <v>6.4409541665E-6</v>
      </c>
      <c r="HEA1" s="1">
        <v>6.4410123740999999E-6</v>
      </c>
      <c r="HEB1" s="1">
        <v>6.4410560299000001E-6</v>
      </c>
      <c r="HEC1" s="1">
        <v>6.4410996855999997E-6</v>
      </c>
      <c r="HED1" s="1">
        <v>6.4415653469000002E-6</v>
      </c>
      <c r="HEE1" s="1">
        <v>6.4431951614000004E-6</v>
      </c>
      <c r="HEF1" s="1">
        <v>6.4441264839999998E-6</v>
      </c>
      <c r="HEG1" s="1">
        <v>6.4442428993000004E-6</v>
      </c>
      <c r="HEH1" s="1">
        <v>6.4444175222999999E-6</v>
      </c>
      <c r="HEI1" s="1">
        <v>6.4447376644E-6</v>
      </c>
      <c r="HEJ1" s="1">
        <v>6.4449413912000004E-6</v>
      </c>
      <c r="HEK1" s="1">
        <v>6.4449995989000002E-6</v>
      </c>
      <c r="HEL1" s="1">
        <v>6.4450578066E-6</v>
      </c>
      <c r="HEM1" s="1">
        <v>6.4451596700000002E-6</v>
      </c>
      <c r="HEN1" s="1">
        <v>6.4453124650999996E-6</v>
      </c>
      <c r="HEO1" s="1">
        <v>6.4453706727000004E-6</v>
      </c>
      <c r="HEP1" s="1">
        <v>6.4454434322999997E-6</v>
      </c>
      <c r="HEQ1" s="1">
        <v>6.4454652601999999E-6</v>
      </c>
      <c r="HER1" s="1">
        <v>6.4473279053000004E-6</v>
      </c>
      <c r="HES1" s="1">
        <v>6.4482592278999998E-6</v>
      </c>
      <c r="HET1" s="1">
        <v>6.4484920586E-6</v>
      </c>
      <c r="HEU1" s="1">
        <v>6.4486666814999997E-6</v>
      </c>
      <c r="HEV1" s="1">
        <v>6.4489868236999996E-6</v>
      </c>
      <c r="HEW1" s="1">
        <v>6.4491905505E-6</v>
      </c>
      <c r="HEX1" s="1">
        <v>6.4492487580999999E-6</v>
      </c>
      <c r="HEY1" s="1">
        <v>6.4493069657999997E-6</v>
      </c>
      <c r="HEZ1" s="1">
        <v>6.4494233811000003E-6</v>
      </c>
      <c r="HFA1" s="1">
        <v>6.4495980040999999E-6</v>
      </c>
      <c r="HFB1" s="1">
        <v>6.4496562117999997E-6</v>
      </c>
      <c r="HFC1" s="1">
        <v>6.4497435233000003E-6</v>
      </c>
      <c r="HFD1" s="1">
        <v>6.4498090068999999E-6</v>
      </c>
      <c r="HFE1" s="1">
        <v>6.4498308348000001E-6</v>
      </c>
      <c r="HFF1" s="1">
        <v>6.4502964959999999E-6</v>
      </c>
      <c r="HFG1" s="1">
        <v>6.4506457419999998E-6</v>
      </c>
      <c r="HFH1" s="1">
        <v>6.4514606493000003E-6</v>
      </c>
      <c r="HFI1" s="1">
        <v>6.4516934798999998E-6</v>
      </c>
      <c r="HFJ1" s="1">
        <v>6.4521009334999997E-6</v>
      </c>
      <c r="HFK1" s="1">
        <v>6.4522755565E-6</v>
      </c>
      <c r="HFL1" s="1">
        <v>6.4533232944E-6</v>
      </c>
      <c r="HFM1" s="1">
        <v>6.4538471634000003E-6</v>
      </c>
      <c r="HFN1" s="1">
        <v>6.4539635787000001E-6</v>
      </c>
      <c r="HFO1" s="1">
        <v>6.4540217863E-6</v>
      </c>
      <c r="HFP1" s="1">
        <v>6.4540799939999998E-6</v>
      </c>
      <c r="HFQ1" s="1">
        <v>6.4541382016999996E-6</v>
      </c>
      <c r="HFR1" s="1">
        <v>6.4541673054999996E-6</v>
      </c>
      <c r="HFS1" s="1">
        <v>6.4541964093000004E-6</v>
      </c>
      <c r="HFT1" s="1">
        <v>6.4546620706000001E-6</v>
      </c>
      <c r="HFU1" s="1">
        <v>6.4562918851000003E-6</v>
      </c>
      <c r="HFV1" s="1">
        <v>6.4572232076999997E-6</v>
      </c>
      <c r="HFW1" s="1">
        <v>6.4573396230000003E-6</v>
      </c>
      <c r="HFX1" s="1">
        <v>6.4575724536999996E-6</v>
      </c>
      <c r="HFY1" s="1">
        <v>6.4579216995999997E-6</v>
      </c>
      <c r="HFZ1" s="1">
        <v>6.4580963226000001E-6</v>
      </c>
      <c r="HGA1" s="1">
        <v>6.4582127378999998E-6</v>
      </c>
      <c r="HGB1" s="1">
        <v>6.4582709455999996E-6</v>
      </c>
      <c r="HGC1" s="1">
        <v>6.4584091888000003E-6</v>
      </c>
      <c r="HGD1" s="1">
        <v>6.4584746724E-6</v>
      </c>
      <c r="HGE1" s="1">
        <v>6.4585401559999996E-6</v>
      </c>
      <c r="HGF1" s="1">
        <v>6.4585619838999998E-6</v>
      </c>
      <c r="HGG1" s="1">
        <v>6.4590276452000003E-6</v>
      </c>
      <c r="HGH1" s="1">
        <v>6.4592604757999998E-6</v>
      </c>
      <c r="HGI1" s="1">
        <v>6.4596097217999997E-6</v>
      </c>
      <c r="HGJ1" s="1">
        <v>6.4610649133000004E-6</v>
      </c>
      <c r="HGK1" s="1">
        <v>6.4614723669000003E-6</v>
      </c>
      <c r="HGL1" s="1">
        <v>6.4618798206E-6</v>
      </c>
      <c r="HGM1" s="1">
        <v>6.4624910010000002E-6</v>
      </c>
      <c r="HGN1" s="1">
        <v>6.4625783125E-6</v>
      </c>
      <c r="HGO1" s="1">
        <v>6.4626947277999998E-6</v>
      </c>
      <c r="HGP1" s="1">
        <v>6.4627529355000004E-6</v>
      </c>
      <c r="HGQ1" s="1">
        <v>6.4628111431000003E-6</v>
      </c>
      <c r="HGR1" s="1">
        <v>6.4628693508000002E-6</v>
      </c>
      <c r="HGS1" s="1">
        <v>6.4628984546000001E-6</v>
      </c>
      <c r="HGT1" s="1">
        <v>6.4629275585E-6</v>
      </c>
      <c r="HGU1" s="1">
        <v>6.4647902035999997E-6</v>
      </c>
      <c r="HGV1" s="1">
        <v>6.4657215261999999E-6</v>
      </c>
      <c r="HGW1" s="1">
        <v>6.4659543568000002E-6</v>
      </c>
      <c r="HGX1" s="1">
        <v>6.4661580835999997E-6</v>
      </c>
      <c r="HGY1" s="1">
        <v>6.4662453951000003E-6</v>
      </c>
      <c r="HGZ1" s="1">
        <v>6.4666528488000001E-6</v>
      </c>
      <c r="HHA1" s="1">
        <v>6.4668856794000004E-6</v>
      </c>
      <c r="HHB1" s="1">
        <v>6.4669729909000002E-6</v>
      </c>
      <c r="HHC1" s="1">
        <v>6.4670603024E-6</v>
      </c>
      <c r="HHD1" s="1">
        <v>6.4671767176999997E-6</v>
      </c>
      <c r="HHE1" s="1">
        <v>6.4672058214999997E-6</v>
      </c>
      <c r="HHF1" s="1">
        <v>6.4672349254000004E-6</v>
      </c>
      <c r="HHG1" s="1">
        <v>6.4672931330000003E-6</v>
      </c>
      <c r="HHH1" s="1">
        <v>6.4677587943E-6</v>
      </c>
      <c r="HHI1" s="1">
        <v>6.4693886088000002E-6</v>
      </c>
      <c r="HHJ1" s="1">
        <v>6.4703199314000004E-6</v>
      </c>
      <c r="HHK1" s="1">
        <v>6.4704363467000001E-6</v>
      </c>
      <c r="HHL1" s="1">
        <v>6.4706691774000003E-6</v>
      </c>
      <c r="HHM1" s="1">
        <v>6.4710184233000004E-6</v>
      </c>
      <c r="HHN1" s="1">
        <v>6.4711930463E-6</v>
      </c>
      <c r="HHO1" s="1">
        <v>6.4713094615999997E-6</v>
      </c>
      <c r="HHP1" s="1">
        <v>6.4713676693000004E-6</v>
      </c>
      <c r="HHQ1" s="1">
        <v>6.4715059125000002E-6</v>
      </c>
      <c r="HHR1" s="1">
        <v>6.4715713960999999E-6</v>
      </c>
      <c r="HHS1" s="1">
        <v>6.4716368797000004E-6</v>
      </c>
      <c r="HHT1" s="1">
        <v>6.4716587075999996E-6</v>
      </c>
      <c r="HHU1" s="1">
        <v>6.4719642978000002E-6</v>
      </c>
      <c r="HHV1" s="1">
        <v>6.4720370574000004E-6</v>
      </c>
      <c r="HHW1" s="1">
        <v>6.4721243689000002E-6</v>
      </c>
      <c r="HHX1" s="1">
        <v>6.4725318225E-6</v>
      </c>
      <c r="HHY1" s="1">
        <v>6.4731430029000003E-6</v>
      </c>
      <c r="HHZ1" s="1">
        <v>6.4732303144000001E-6</v>
      </c>
      <c r="HIA1" s="1">
        <v>6.4733176258999998E-6</v>
      </c>
      <c r="HIB1" s="1">
        <v>6.4733467297999997E-6</v>
      </c>
      <c r="HIC1" s="1">
        <v>6.4733758335999996E-6</v>
      </c>
      <c r="HID1" s="1">
        <v>6.4734049373999996E-6</v>
      </c>
      <c r="HIE1" s="1">
        <v>6.4864434535000004E-6</v>
      </c>
      <c r="HIF1" s="1">
        <v>6.4873747759999999E-6</v>
      </c>
      <c r="HIG1" s="1">
        <v>6.4875202952000003E-6</v>
      </c>
      <c r="HIH1" s="1">
        <v>6.4876221585999997E-6</v>
      </c>
      <c r="HII1" s="1">
        <v>6.4876658143E-6</v>
      </c>
      <c r="HIJ1" s="1">
        <v>6.4877822296999996E-6</v>
      </c>
      <c r="HIK1" s="1">
        <v>6.4879568527E-6</v>
      </c>
      <c r="HIL1" s="1">
        <v>6.4880150603E-6</v>
      </c>
      <c r="HIM1" s="1">
        <v>6.4880950958E-6</v>
      </c>
      <c r="HIN1" s="1">
        <v>6.4881169237000002E-6</v>
      </c>
      <c r="HIO1" s="1">
        <v>6.4881896833000004E-6</v>
      </c>
      <c r="HIP1" s="1">
        <v>6.4886553446000001E-6</v>
      </c>
      <c r="HIQ1" s="1">
        <v>6.4893538365000001E-6</v>
      </c>
      <c r="HIR1" s="1">
        <v>6.4894993556999996E-6</v>
      </c>
      <c r="HIS1" s="1">
        <v>6.4895866672000003E-6</v>
      </c>
      <c r="HIT1" s="1">
        <v>6.4897176344000004E-6</v>
      </c>
      <c r="HIU1" s="1">
        <v>6.4897612900999999E-6</v>
      </c>
      <c r="HIV1" s="1">
        <v>6.4898194977999997E-6</v>
      </c>
      <c r="HIW1" s="1">
        <v>6.4898777055000004E-6</v>
      </c>
      <c r="HIX1" s="1">
        <v>6.4899068093000004E-6</v>
      </c>
      <c r="HIY1" s="1">
        <v>6.4899359131000003E-6</v>
      </c>
      <c r="HIZ1" s="1">
        <v>6.4901687437999997E-6</v>
      </c>
      <c r="HJA1" s="1">
        <v>6.4905179896999998E-6</v>
      </c>
      <c r="HJB1" s="1">
        <v>6.4906926127000002E-6</v>
      </c>
      <c r="HJC1" s="1">
        <v>6.4908672356999997E-6</v>
      </c>
      <c r="HJD1" s="1">
        <v>6.4909254434000003E-6</v>
      </c>
      <c r="HJE1" s="1">
        <v>6.4910564105999997E-6</v>
      </c>
      <c r="HJF1" s="1">
        <v>6.4911873777999998E-6</v>
      </c>
      <c r="HJG1" s="1">
        <v>6.4912310336E-6</v>
      </c>
      <c r="HJH1" s="1">
        <v>6.4912746893000004E-6</v>
      </c>
      <c r="HJI1" s="1">
        <v>6.4916821430000002E-6</v>
      </c>
      <c r="HJJ1" s="1">
        <v>6.4926134654999997E-6</v>
      </c>
      <c r="HJK1" s="1">
        <v>6.4927880885000001E-6</v>
      </c>
      <c r="HJL1" s="1">
        <v>6.4929336076999996E-6</v>
      </c>
      <c r="HJM1" s="1">
        <v>6.4930500230000002E-6</v>
      </c>
      <c r="HJN1" s="1">
        <v>6.4931518864000004E-6</v>
      </c>
      <c r="HJO1" s="1">
        <v>6.4932246459999998E-6</v>
      </c>
      <c r="HJP1" s="1">
        <v>6.4932828535999997E-6</v>
      </c>
      <c r="HJQ1" s="1">
        <v>6.4933556131999999E-6</v>
      </c>
      <c r="HJR1" s="1">
        <v>6.4934065449E-6</v>
      </c>
      <c r="HJS1" s="1">
        <v>6.4934283728000001E-6</v>
      </c>
      <c r="HJT1" s="1">
        <v>6.4935447880999999E-6</v>
      </c>
      <c r="HJU1" s="1">
        <v>6.4937776187000002E-6</v>
      </c>
      <c r="HJV1" s="1">
        <v>6.4945925259999998E-6</v>
      </c>
      <c r="HJW1" s="1">
        <v>6.4947089413000004E-6</v>
      </c>
      <c r="HJX1" s="1">
        <v>6.4948835643E-6</v>
      </c>
      <c r="HJY1" s="1">
        <v>6.4950145315000001E-6</v>
      </c>
      <c r="HJZ1" s="1">
        <v>6.4950872911000003E-6</v>
      </c>
      <c r="HKA1" s="1">
        <v>6.4951091189999996E-6</v>
      </c>
      <c r="HKB1" s="1">
        <v>6.4951527747E-6</v>
      </c>
      <c r="HKC1" s="1">
        <v>6.4951746026000001E-6</v>
      </c>
      <c r="HKD1" s="1">
        <v>6.4953201217999997E-6</v>
      </c>
      <c r="HKE1" s="1">
        <v>6.4955529524E-6</v>
      </c>
      <c r="HKF1" s="1">
        <v>6.4956402638999998E-6</v>
      </c>
      <c r="HKG1" s="1">
        <v>6.4960477174999997E-6</v>
      </c>
      <c r="HKH1" s="1">
        <v>6.4966588979999998E-6</v>
      </c>
      <c r="HKI1" s="1">
        <v>6.4967462095000004E-6</v>
      </c>
      <c r="HKJ1" s="1">
        <v>6.4968335209000003E-6</v>
      </c>
      <c r="HKK1" s="1">
        <v>6.4968626248000001E-6</v>
      </c>
      <c r="HKL1" s="1">
        <v>6.4968917286000001E-6</v>
      </c>
      <c r="HKM1" s="1">
        <v>6.4969208324000001E-6</v>
      </c>
      <c r="HKN1" s="1">
        <v>6.4970663515999996E-6</v>
      </c>
      <c r="HKO1" s="1">
        <v>6.4971682149999998E-6</v>
      </c>
      <c r="HKP1" s="1">
        <v>6.4972118707000002E-6</v>
      </c>
      <c r="HKQ1" s="1">
        <v>6.4974447014000004E-6</v>
      </c>
      <c r="HKR1" s="1">
        <v>6.4976193243999999E-6</v>
      </c>
      <c r="HKS1" s="1">
        <v>6.4983469200999999E-6</v>
      </c>
      <c r="HKT1" s="1">
        <v>6.4984051277999997E-6</v>
      </c>
      <c r="HKU1" s="1">
        <v>6.4985360949999999E-6</v>
      </c>
      <c r="HKV1" s="1">
        <v>6.4985943026999997E-6</v>
      </c>
      <c r="HKW1" s="1">
        <v>6.4986670622999999E-6</v>
      </c>
      <c r="HKX1" s="1">
        <v>6.4989726524999996E-6</v>
      </c>
      <c r="HKY1" s="1">
        <v>6.4993801061000003E-6</v>
      </c>
      <c r="HKZ1" s="1">
        <v>6.4996347645999999E-6</v>
      </c>
      <c r="HLA1" s="1">
        <v>6.4997439039999998E-6</v>
      </c>
      <c r="HLB1" s="1">
        <v>6.4998603193000004E-6</v>
      </c>
      <c r="HLC1" s="1">
        <v>6.4999185270000002E-6</v>
      </c>
      <c r="HLD1" s="1">
        <v>6.4999476308000002E-6</v>
      </c>
      <c r="HLE1" s="1">
        <v>6.5000058385E-6</v>
      </c>
      <c r="HLF1" s="1">
        <v>6.5004132920999999E-6</v>
      </c>
      <c r="HLG1" s="1">
        <v>6.5013446147000001E-6</v>
      </c>
      <c r="HLH1" s="1">
        <v>6.5015774453000004E-6</v>
      </c>
      <c r="HLI1" s="1">
        <v>6.5017375164000004E-6</v>
      </c>
      <c r="HLJ1" s="1">
        <v>6.5018684835999997E-6</v>
      </c>
      <c r="HLK1" s="1">
        <v>6.5019266913000003E-6</v>
      </c>
      <c r="HLL1" s="1">
        <v>6.5019557951000003E-6</v>
      </c>
      <c r="HLM1" s="1">
        <v>6.5020140028000001E-6</v>
      </c>
      <c r="HLN1" s="1">
        <v>6.5020722104E-6</v>
      </c>
      <c r="HLO1" s="1">
        <v>6.5021376939999997E-6</v>
      </c>
      <c r="HLP1" s="1">
        <v>6.5021595218999998E-6</v>
      </c>
      <c r="HLQ1" s="1">
        <v>6.5023050411000002E-6</v>
      </c>
      <c r="HLR1" s="1">
        <v>6.5023923526E-6</v>
      </c>
      <c r="HLS1" s="1">
        <v>6.5026251832000003E-6</v>
      </c>
      <c r="HLT1" s="1">
        <v>6.5027998061999999E-6</v>
      </c>
      <c r="HLU1" s="1">
        <v>6.5032072597999998E-6</v>
      </c>
      <c r="HLV1" s="1">
        <v>6.5032654675000004E-6</v>
      </c>
      <c r="HLW1" s="1">
        <v>6.5033818828000002E-6</v>
      </c>
      <c r="HLX1" s="1">
        <v>6.5034400905E-6</v>
      </c>
      <c r="HLY1" s="1">
        <v>6.5034982980999999E-6</v>
      </c>
      <c r="HLZ1" s="1">
        <v>6.5039057516999998E-6</v>
      </c>
      <c r="HMA1" s="1">
        <v>6.5048370743E-6</v>
      </c>
      <c r="HMB1" s="1">
        <v>6.5049534895999997E-6</v>
      </c>
      <c r="HMC1" s="1">
        <v>6.5050844568999997E-6</v>
      </c>
      <c r="HMD1" s="1">
        <v>6.5051281126000001E-6</v>
      </c>
      <c r="HME1" s="1">
        <v>6.5052445278999999E-6</v>
      </c>
      <c r="HMF1" s="1">
        <v>6.5053318393999996E-6</v>
      </c>
      <c r="HMG1" s="1">
        <v>6.5054482548000001E-6</v>
      </c>
      <c r="HMH1" s="1">
        <v>6.5055501182000003E-6</v>
      </c>
      <c r="HMI1" s="1">
        <v>6.5056228776999998E-6</v>
      </c>
      <c r="HMJ1" s="1">
        <v>6.5056519815999996E-6</v>
      </c>
      <c r="HMK1" s="1">
        <v>6.5059575718000002E-6</v>
      </c>
      <c r="HML1" s="1">
        <v>6.5062122302999998E-6</v>
      </c>
      <c r="HMM1" s="1">
        <v>6.5063213696999997E-6</v>
      </c>
      <c r="HMN1" s="1">
        <v>6.5067288233000004E-6</v>
      </c>
      <c r="HMO1" s="1">
        <v>6.5068015828999997E-6</v>
      </c>
      <c r="HMP1" s="1">
        <v>6.5068452386000001E-6</v>
      </c>
      <c r="HMQ1" s="1">
        <v>6.5073108998999998E-6</v>
      </c>
      <c r="HMR1" s="1">
        <v>6.5073691075999996E-6</v>
      </c>
      <c r="HMS1" s="1">
        <v>6.5073982114000004E-6</v>
      </c>
      <c r="HMT1" s="1">
        <v>6.5075146267000002E-6</v>
      </c>
      <c r="HMU1" s="1">
        <v>6.5076455940000002E-6</v>
      </c>
      <c r="HMV1" s="1">
        <v>6.5078784245999997E-6</v>
      </c>
      <c r="HMW1" s="1">
        <v>6.5080821514E-6</v>
      </c>
      <c r="HMX1" s="1">
        <v>6.5081912907999999E-6</v>
      </c>
      <c r="HMY1" s="1">
        <v>6.5082131187E-6</v>
      </c>
      <c r="HMZ1" s="1">
        <v>6.5084750531000003E-6</v>
      </c>
      <c r="HNA1" s="1">
        <v>6.5086787798999999E-6</v>
      </c>
      <c r="HNB1" s="1">
        <v>6.5087369875999997E-6</v>
      </c>
      <c r="HNC1" s="1">
        <v>6.5091444412000004E-6</v>
      </c>
      <c r="HND1" s="1">
        <v>6.5100757637999998E-6</v>
      </c>
      <c r="HNE1" s="1">
        <v>6.5101921791000003E-6</v>
      </c>
      <c r="HNF1" s="1">
        <v>6.5102503868000001E-6</v>
      </c>
      <c r="HNG1" s="1">
        <v>6.5103668020999999E-6</v>
      </c>
      <c r="HNH1" s="1">
        <v>6.5104832173999996E-6</v>
      </c>
      <c r="HNI1" s="1">
        <v>6.5106869442E-6</v>
      </c>
      <c r="HNJ1" s="1">
        <v>6.5107742556999998E-6</v>
      </c>
      <c r="HNK1" s="1">
        <v>6.5108324634000004E-6</v>
      </c>
      <c r="HNL1" s="1">
        <v>6.5108615672000004E-6</v>
      </c>
      <c r="HNM1" s="1">
        <v>6.5108906711000002E-6</v>
      </c>
      <c r="HNN1" s="1">
        <v>6.5111817094000004E-6</v>
      </c>
      <c r="HNO1" s="1">
        <v>6.5115309552999996E-6</v>
      </c>
      <c r="HNP1" s="1">
        <v>6.5117637859999998E-6</v>
      </c>
      <c r="HNQ1" s="1">
        <v>6.5118219935999997E-6</v>
      </c>
      <c r="HNR1" s="1">
        <v>6.5118802013000004E-6</v>
      </c>
      <c r="HNS1" s="1">
        <v>6.5120111684999997E-6</v>
      </c>
      <c r="HNT1" s="1">
        <v>6.5120548242999999E-6</v>
      </c>
      <c r="HNU1" s="1">
        <v>6.5121857915000001E-6</v>
      </c>
      <c r="HNV1" s="1">
        <v>6.5122294473000003E-6</v>
      </c>
      <c r="HNW1" s="1">
        <v>6.5126369009000002E-6</v>
      </c>
      <c r="HNX1" s="1">
        <v>6.5135682235000004E-6</v>
      </c>
      <c r="HNY1" s="1">
        <v>6.5138010540999999E-6</v>
      </c>
      <c r="HNZ1" s="1">
        <v>6.5139611251999999E-6</v>
      </c>
      <c r="HOA1" s="1">
        <v>6.5140920924E-6</v>
      </c>
      <c r="HOB1" s="1">
        <v>6.5141503000999998E-6</v>
      </c>
      <c r="HOC1" s="1">
        <v>6.5141794038999998E-6</v>
      </c>
      <c r="HOD1" s="1">
        <v>6.5142376115999996E-6</v>
      </c>
      <c r="HOE1" s="1">
        <v>6.5142958192000004E-6</v>
      </c>
      <c r="HOF1" s="1">
        <v>6.5143613028E-6</v>
      </c>
      <c r="HOG1" s="1">
        <v>6.5143831307000001E-6</v>
      </c>
      <c r="HOH1" s="1">
        <v>6.5145286498999997E-6</v>
      </c>
      <c r="HOI1" s="1">
        <v>6.5147614805000001E-6</v>
      </c>
      <c r="HOJ1" s="1">
        <v>6.5155763877999997E-6</v>
      </c>
      <c r="HOK1" s="1">
        <v>6.5157801146E-6</v>
      </c>
      <c r="HOL1" s="1">
        <v>6.5159110818000002E-6</v>
      </c>
      <c r="HOM1" s="1">
        <v>6.5159983933E-6</v>
      </c>
      <c r="HON1" s="1">
        <v>6.5160274970999999E-6</v>
      </c>
      <c r="HOO1" s="1">
        <v>6.5160566009999998E-6</v>
      </c>
      <c r="HOP1" s="1">
        <v>6.5161075326999999E-6</v>
      </c>
      <c r="HOQ1" s="1">
        <v>6.5161293605000001E-6</v>
      </c>
      <c r="HOR1" s="1">
        <v>6.5170606831000003E-6</v>
      </c>
      <c r="HOS1" s="1">
        <v>6.5172498580000003E-6</v>
      </c>
      <c r="HOT1" s="1">
        <v>6.5173808251999996E-6</v>
      </c>
      <c r="HOU1" s="1">
        <v>6.5174681367000002E-6</v>
      </c>
      <c r="HOV1" s="1">
        <v>6.5175991040000002E-6</v>
      </c>
      <c r="HOW1" s="1">
        <v>6.5176573116000002E-6</v>
      </c>
      <c r="HOX1" s="1">
        <v>6.5177300712000004E-6</v>
      </c>
      <c r="HOY1" s="1">
        <v>6.5178028307999997E-6</v>
      </c>
      <c r="HOZ1" s="1">
        <v>6.5178537624999998E-6</v>
      </c>
      <c r="HPA1" s="1">
        <v>6.5178755903999999E-6</v>
      </c>
      <c r="HPB1" s="1">
        <v>6.5179920056999997E-6</v>
      </c>
      <c r="HPC1" s="1">
        <v>6.5182248363E-6</v>
      </c>
      <c r="HPD1" s="1">
        <v>6.5185740823E-6</v>
      </c>
      <c r="HPE1" s="1">
        <v>6.5186904975999997E-6</v>
      </c>
      <c r="HPF1" s="1">
        <v>6.5192725742E-6</v>
      </c>
      <c r="HPG1" s="1">
        <v>6.5194035415E-6</v>
      </c>
      <c r="HPH1" s="1">
        <v>6.5194471972000004E-6</v>
      </c>
      <c r="HPI1" s="1">
        <v>6.5195272327000004E-6</v>
      </c>
      <c r="HPJ1" s="1">
        <v>6.5195999922999998E-6</v>
      </c>
      <c r="HPK1" s="1">
        <v>6.5196218201999999E-6</v>
      </c>
      <c r="HPL1" s="1">
        <v>6.5199274103999996E-6</v>
      </c>
      <c r="HPM1" s="1">
        <v>6.5200001699999998E-6</v>
      </c>
      <c r="HPN1" s="1">
        <v>6.5200874814999996E-6</v>
      </c>
      <c r="HPO1" s="1">
        <v>6.5204949351000003E-6</v>
      </c>
      <c r="HPP1" s="1">
        <v>6.5206986618999998E-6</v>
      </c>
      <c r="HPQ1" s="1">
        <v>6.5207568695999996E-6</v>
      </c>
      <c r="HPR1" s="1">
        <v>6.5208150772000004E-6</v>
      </c>
      <c r="HPS1" s="1">
        <v>6.5209169405999998E-6</v>
      </c>
      <c r="HPT1" s="1">
        <v>6.5209605964E-6</v>
      </c>
      <c r="HPU1" s="1">
        <v>6.5213680499999999E-6</v>
      </c>
      <c r="HPV1" s="1">
        <v>6.5222993726000001E-6</v>
      </c>
      <c r="HPW1" s="1">
        <v>6.5224885475E-6</v>
      </c>
      <c r="HPX1" s="1">
        <v>6.5226922743000004E-6</v>
      </c>
      <c r="HPY1" s="1">
        <v>6.5228450693999998E-6</v>
      </c>
      <c r="HPZ1" s="1">
        <v>6.5228960010999999E-6</v>
      </c>
      <c r="HQA1" s="1">
        <v>6.5229251048999999E-6</v>
      </c>
      <c r="HQB1" s="1">
        <v>6.5229687607000001E-6</v>
      </c>
      <c r="HQC1" s="1">
        <v>6.5230269683999999E-6</v>
      </c>
      <c r="HQD1" s="1">
        <v>6.5230851759999999E-6</v>
      </c>
      <c r="HQE1" s="1">
        <v>6.5231142797999998E-6</v>
      </c>
      <c r="HQF1" s="1">
        <v>6.5232306952000003E-6</v>
      </c>
      <c r="HQG1" s="1">
        <v>6.5234635257999998E-6</v>
      </c>
      <c r="HQH1" s="1">
        <v>6.5238127717999997E-6</v>
      </c>
      <c r="HQI1" s="1">
        <v>6.5239291871000003E-6</v>
      </c>
      <c r="HQJ1" s="1">
        <v>6.5245112636999997E-6</v>
      </c>
      <c r="HQK1" s="1">
        <v>6.5245985752000003E-6</v>
      </c>
      <c r="HQL1" s="1">
        <v>6.5247295423999996E-6</v>
      </c>
      <c r="HQM1" s="1">
        <v>6.5247731981999999E-6</v>
      </c>
      <c r="HQN1" s="1">
        <v>6.5248386818000004E-6</v>
      </c>
      <c r="HQO1" s="1">
        <v>6.5248605096999997E-6</v>
      </c>
      <c r="HQP1" s="1">
        <v>6.5253261710000002E-6</v>
      </c>
      <c r="HQQ1" s="1">
        <v>6.5254425862999999E-6</v>
      </c>
      <c r="HQR1" s="1">
        <v>6.5256172093000003E-6</v>
      </c>
      <c r="HQS1" s="1">
        <v>6.5257918322E-6</v>
      </c>
      <c r="HQT1" s="1">
        <v>6.5258500398999998E-6</v>
      </c>
      <c r="HQU1" s="1">
        <v>6.5259810071E-6</v>
      </c>
      <c r="HQV1" s="1">
        <v>6.5260246629000002E-6</v>
      </c>
      <c r="HQW1" s="1">
        <v>6.5261556301000004E-6</v>
      </c>
      <c r="HQX1" s="1">
        <v>6.5261992858999998E-6</v>
      </c>
      <c r="HQY1" s="1">
        <v>6.5266067394999996E-6</v>
      </c>
      <c r="HQZ1" s="1">
        <v>6.5275380620999998E-6</v>
      </c>
      <c r="HRA1" s="1">
        <v>6.5276544773999996E-6</v>
      </c>
      <c r="HRB1" s="1">
        <v>6.5277708927000002E-6</v>
      </c>
      <c r="HRC1" s="1">
        <v>6.5278291004E-6</v>
      </c>
      <c r="HRD1" s="1">
        <v>6.5279455156999997E-6</v>
      </c>
      <c r="HRE1" s="1">
        <v>6.5281201387000001E-6</v>
      </c>
      <c r="HRF1" s="1">
        <v>6.5281783463E-6</v>
      </c>
      <c r="HRG1" s="1">
        <v>6.5282656577999998E-6</v>
      </c>
      <c r="HRH1" s="1">
        <v>6.5283311415000002E-6</v>
      </c>
      <c r="HRI1" s="1">
        <v>6.5283529692999996E-6</v>
      </c>
      <c r="HRJ1" s="1">
        <v>6.5288186306000001E-6</v>
      </c>
      <c r="HRK1" s="1">
        <v>6.5291678766000001E-6</v>
      </c>
      <c r="HRL1" s="1">
        <v>6.5299827837999998E-6</v>
      </c>
      <c r="HRM1" s="1">
        <v>6.5302156145E-6</v>
      </c>
      <c r="HRN1" s="1">
        <v>6.5306230680999999E-6</v>
      </c>
      <c r="HRO1" s="1">
        <v>6.5307976911000003E-6</v>
      </c>
      <c r="HRP1" s="1">
        <v>6.5310305216999998E-6</v>
      </c>
      <c r="HRQ1" s="1">
        <v>6.5311469370000004E-6</v>
      </c>
      <c r="HRR1" s="1">
        <v>6.5312633524E-6</v>
      </c>
      <c r="HRS1" s="1">
        <v>6.5313797676999997E-6</v>
      </c>
      <c r="HRT1" s="1">
        <v>6.5314379754000004E-6</v>
      </c>
      <c r="HRU1" s="1">
        <v>6.5314961830000003E-6</v>
      </c>
      <c r="HRV1" s="1">
        <v>6.5323110902999999E-6</v>
      </c>
      <c r="HRW1" s="1">
        <v>6.5327185438999998E-6</v>
      </c>
      <c r="HRX1" s="1">
        <v>6.5345811890000003E-6</v>
      </c>
      <c r="HRY1" s="1">
        <v>6.5355125115999997E-6</v>
      </c>
      <c r="HRZ1" s="1">
        <v>6.5357453422999999E-6</v>
      </c>
      <c r="HSA1" s="1">
        <v>6.5360945882E-6</v>
      </c>
      <c r="HSB1" s="1">
        <v>6.5362692112000004E-6</v>
      </c>
      <c r="HSC1" s="1">
        <v>6.5363856265000001E-6</v>
      </c>
      <c r="HSD1" s="1">
        <v>6.5365020418999997E-6</v>
      </c>
      <c r="HSE1" s="1">
        <v>6.5367348725000001E-6</v>
      </c>
      <c r="HSF1" s="1">
        <v>6.5367930801999999E-6</v>
      </c>
      <c r="HSG1" s="1">
        <v>6.5369313233999997E-6</v>
      </c>
      <c r="HSH1" s="1">
        <v>6.5369531512E-6</v>
      </c>
      <c r="HSI1" s="1">
        <v>6.5369968070000002E-6</v>
      </c>
      <c r="HSJ1" s="1">
        <v>6.5370622905999999E-6</v>
      </c>
      <c r="HSK1" s="1">
        <v>6.5370841185E-6</v>
      </c>
      <c r="HSL1" s="1">
        <v>6.5375497797999997E-6</v>
      </c>
      <c r="HSM1" s="1">
        <v>6.5383646870000003E-6</v>
      </c>
      <c r="HSN1" s="1">
        <v>6.5387721406000002E-6</v>
      </c>
      <c r="HSO1" s="1">
        <v>6.5397907747000001E-6</v>
      </c>
      <c r="HSP1" s="1">
        <v>6.5407220973000003E-6</v>
      </c>
      <c r="HSQ1" s="1">
        <v>6.5409549278999998E-6</v>
      </c>
      <c r="HSR1" s="1">
        <v>6.5410422393999996E-6</v>
      </c>
      <c r="HSS1" s="1">
        <v>6.5411732065999998E-6</v>
      </c>
      <c r="HST1" s="1">
        <v>6.5412605181000004E-6</v>
      </c>
      <c r="HSU1" s="1">
        <v>6.5412896220000002E-6</v>
      </c>
      <c r="HSV1" s="1">
        <v>6.5413478296000001E-6</v>
      </c>
      <c r="HSW1" s="1">
        <v>6.5413987613000002E-6</v>
      </c>
      <c r="HSX1" s="1">
        <v>6.5414278652000001E-6</v>
      </c>
      <c r="HSY1" s="1">
        <v>6.5414496930000003E-6</v>
      </c>
      <c r="HSZ1" s="1">
        <v>6.5433123381999999E-6</v>
      </c>
      <c r="HTA1" s="1">
        <v>6.5442436608000001E-6</v>
      </c>
      <c r="HTB1" s="1">
        <v>6.5444764913999996E-6</v>
      </c>
      <c r="HTC1" s="1">
        <v>6.5446511144E-6</v>
      </c>
      <c r="HTD1" s="1">
        <v>6.5450585679999999E-6</v>
      </c>
      <c r="HTE1" s="1">
        <v>6.5451749832999996E-6</v>
      </c>
      <c r="HTF1" s="1">
        <v>6.5452331910000003E-6</v>
      </c>
      <c r="HTG1" s="1">
        <v>6.5452913987000001E-6</v>
      </c>
      <c r="HTH1" s="1">
        <v>6.5454078139999998E-6</v>
      </c>
      <c r="HTI1" s="1">
        <v>6.5455824370000002E-6</v>
      </c>
      <c r="HTJ1" s="1">
        <v>6.5456406446000001E-6</v>
      </c>
      <c r="HTK1" s="1">
        <v>6.5457279560999999E-6</v>
      </c>
      <c r="HTL1" s="1">
        <v>6.5457934397000004E-6</v>
      </c>
      <c r="HTM1" s="1">
        <v>6.5458152675999997E-6</v>
      </c>
      <c r="HTN1" s="1">
        <v>6.5459607868000001E-6</v>
      </c>
      <c r="HTO1" s="1">
        <v>6.5460480982E-6</v>
      </c>
      <c r="HTP1" s="1">
        <v>6.5462809289000002E-6</v>
      </c>
      <c r="HTQ1" s="1">
        <v>6.5466883825000001E-6</v>
      </c>
      <c r="HTR1" s="1">
        <v>6.5468630054999996E-6</v>
      </c>
      <c r="HTS1" s="1">
        <v>6.5469794208000002E-6</v>
      </c>
      <c r="HTT1" s="1">
        <v>6.5470376285E-6</v>
      </c>
      <c r="HTU1" s="1">
        <v>6.5471249399999998E-6</v>
      </c>
      <c r="HTV1" s="1">
        <v>6.5471540437999998E-6</v>
      </c>
      <c r="HTW1" s="1">
        <v>6.5475614973999996E-6</v>
      </c>
      <c r="HTX1" s="1">
        <v>6.5484928199999999E-6</v>
      </c>
      <c r="HTY1" s="1">
        <v>6.5486092352999996E-6</v>
      </c>
      <c r="HTZ1" s="1">
        <v>6.5487402025999996E-6</v>
      </c>
      <c r="HUA1" s="1">
        <v>6.5487838583E-6</v>
      </c>
      <c r="HUB1" s="1">
        <v>6.5489002735999997E-6</v>
      </c>
      <c r="HUC1" s="1">
        <v>6.5491040004000001E-6</v>
      </c>
      <c r="HUD1" s="1">
        <v>6.5492058638000003E-6</v>
      </c>
      <c r="HUE1" s="1">
        <v>6.5492349677000001E-6</v>
      </c>
      <c r="HUF1" s="1">
        <v>6.5492858994000002E-6</v>
      </c>
      <c r="HUG1" s="1">
        <v>6.5493077273000003E-6</v>
      </c>
      <c r="HUH1" s="1">
        <v>6.5497733885000001E-6</v>
      </c>
      <c r="HUI1" s="1">
        <v>6.5501226345000001E-6</v>
      </c>
      <c r="HUJ1" s="1">
        <v>6.5515778259999999E-6</v>
      </c>
      <c r="HUK1" s="1">
        <v>6.5519852796999996E-6</v>
      </c>
      <c r="HUL1" s="1">
        <v>6.5521016950000002E-6</v>
      </c>
      <c r="HUM1" s="1">
        <v>6.5521599026000002E-6</v>
      </c>
      <c r="HUN1" s="1">
        <v>6.5522181103E-6</v>
      </c>
      <c r="HUO1" s="1">
        <v>6.5524509409000003E-6</v>
      </c>
      <c r="HUP1" s="1">
        <v>6.5528001869000003E-6</v>
      </c>
      <c r="HUQ1" s="1">
        <v>6.5529166022E-6</v>
      </c>
      <c r="HUR1" s="1">
        <v>6.5534986788000003E-6</v>
      </c>
      <c r="HUS1" s="1">
        <v>6.5535859903E-6</v>
      </c>
      <c r="HUT1" s="1">
        <v>6.5536514740000004E-6</v>
      </c>
      <c r="HUU1" s="1">
        <v>6.5536733017999998E-6</v>
      </c>
      <c r="HUV1" s="1">
        <v>6.5541389631000003E-6</v>
      </c>
      <c r="HUW1" s="1">
        <v>6.5544882091000003E-6</v>
      </c>
      <c r="HUX1" s="1">
        <v>6.5547210396999998E-6</v>
      </c>
      <c r="HUY1" s="1">
        <v>6.5548956627000002E-6</v>
      </c>
      <c r="HUZ1" s="1">
        <v>6.5563508542E-6</v>
      </c>
      <c r="HVA1" s="1">
        <v>6.5570784499999998E-6</v>
      </c>
      <c r="HVB1" s="1">
        <v>6.5574859035999997E-6</v>
      </c>
      <c r="HVC1" s="1">
        <v>6.5576023189000003E-6</v>
      </c>
      <c r="HVD1" s="1">
        <v>6.5576605266000001E-6</v>
      </c>
      <c r="HVE1" s="1">
        <v>6.5577187342999999E-6</v>
      </c>
      <c r="HVF1" s="1">
        <v>6.5577769418999998E-6</v>
      </c>
      <c r="HVG1" s="1">
        <v>6.5579079091999999E-6</v>
      </c>
      <c r="HVH1" s="1">
        <v>6.5579661167999998E-6</v>
      </c>
      <c r="HVI1" s="1">
        <v>6.5580388764E-6</v>
      </c>
      <c r="HVJ1" s="1">
        <v>6.5599015214999997E-6</v>
      </c>
      <c r="HVK1" s="1">
        <v>6.5608328440999999E-6</v>
      </c>
      <c r="HVL1" s="1">
        <v>6.5610656748000001E-6</v>
      </c>
      <c r="HVM1" s="1">
        <v>6.5612694015999996E-6</v>
      </c>
      <c r="HVN1" s="1">
        <v>6.5613567131000003E-6</v>
      </c>
      <c r="HVO1" s="1">
        <v>6.5617641667000001E-6</v>
      </c>
      <c r="HVP1" s="1">
        <v>6.5618805819999999E-6</v>
      </c>
      <c r="HVQ1" s="1">
        <v>6.5621134127000001E-6</v>
      </c>
      <c r="HVR1" s="1">
        <v>6.5621716203E-6</v>
      </c>
      <c r="HVS1" s="1">
        <v>6.5622589317999998E-6</v>
      </c>
      <c r="HVT1" s="1">
        <v>6.5623171394999996E-6</v>
      </c>
      <c r="HVU1" s="1">
        <v>6.5623826231000001E-6</v>
      </c>
      <c r="HVV1" s="1">
        <v>6.5624044510000002E-6</v>
      </c>
      <c r="HVW1" s="1">
        <v>6.5628701122E-6</v>
      </c>
      <c r="HVX1" s="1">
        <v>6.5632193582E-6</v>
      </c>
      <c r="HVY1" s="1">
        <v>6.5646745496999998E-6</v>
      </c>
      <c r="HVZ1" s="1">
        <v>6.5649073804E-6</v>
      </c>
      <c r="HWA1" s="1">
        <v>6.5650820034000004E-6</v>
      </c>
      <c r="HWB1" s="1">
        <v>6.5658095991000004E-6</v>
      </c>
      <c r="HWC1" s="1">
        <v>6.5660424297999997E-6</v>
      </c>
      <c r="HWD1" s="1">
        <v>6.5662461566000001E-6</v>
      </c>
      <c r="HWE1" s="1">
        <v>6.5663916756999998E-6</v>
      </c>
      <c r="HWF1" s="1">
        <v>6.5664498833999996E-6</v>
      </c>
      <c r="HWG1" s="1">
        <v>6.5665080911000002E-6</v>
      </c>
      <c r="HWH1" s="1">
        <v>6.5666390583000004E-6</v>
      </c>
      <c r="HWI1" s="1">
        <v>6.5667409216999997E-6</v>
      </c>
      <c r="HWJ1" s="1">
        <v>6.5667700254999997E-6</v>
      </c>
      <c r="HWK1" s="1">
        <v>6.5677013480999999E-6</v>
      </c>
      <c r="HWL1" s="1">
        <v>6.5690983319999998E-6</v>
      </c>
      <c r="HWM1" s="1">
        <v>6.5695639933000003E-6</v>
      </c>
      <c r="HWN1" s="1">
        <v>6.5697968238999998E-6</v>
      </c>
      <c r="HWO1" s="1">
        <v>6.5702624852000003E-6</v>
      </c>
      <c r="HWP1" s="1">
        <v>6.5703789005000001E-6</v>
      </c>
      <c r="HWQ1" s="1">
        <v>6.5704371081999999E-6</v>
      </c>
      <c r="HWR1" s="1">
        <v>6.5706117311000004E-6</v>
      </c>
      <c r="HWS1" s="1">
        <v>6.5706990426000002E-6</v>
      </c>
      <c r="HWT1" s="1">
        <v>6.5708154579999998E-6</v>
      </c>
      <c r="HWU1" s="1">
        <v>6.5710191848000002E-6</v>
      </c>
      <c r="HWV1" s="1">
        <v>6.5711938077999997E-6</v>
      </c>
      <c r="HWW1" s="1">
        <v>6.5714266384E-6</v>
      </c>
      <c r="HWX1" s="1">
        <v>6.5716594690000004E-6</v>
      </c>
      <c r="HWY1" s="1">
        <v>6.5723579610000002E-6</v>
      </c>
      <c r="HWZ1" s="1">
        <v>6.5728236222999999E-6</v>
      </c>
      <c r="HXA1" s="1">
        <v>6.5731728682E-6</v>
      </c>
      <c r="HXB1" s="1">
        <v>6.5733765950000004E-6</v>
      </c>
      <c r="HXC1" s="1">
        <v>6.5734784583999997E-6</v>
      </c>
      <c r="HXD1" s="1">
        <v>6.5737112890999999E-6</v>
      </c>
      <c r="HXE1" s="1">
        <v>6.5737622208E-6</v>
      </c>
      <c r="HXF1" s="1">
        <v>6.5737840487000001E-6</v>
      </c>
      <c r="HXG1" s="1">
        <v>6.5739586716999996E-6</v>
      </c>
      <c r="HXH1" s="1">
        <v>6.5740605350999998E-6</v>
      </c>
      <c r="HXI1" s="1">
        <v>6.5741114667999999E-6</v>
      </c>
      <c r="HXJ1" s="1">
        <v>6.5742424340000001E-6</v>
      </c>
      <c r="HXK1" s="1">
        <v>6.5742678999E-6</v>
      </c>
      <c r="HXL1" s="1">
        <v>6.5742788137999998E-6</v>
      </c>
      <c r="HXM1" s="1">
        <v>6.5743879531999996E-6</v>
      </c>
      <c r="HXN1" s="1">
        <v>6.5744388848999997E-6</v>
      </c>
      <c r="HXO1" s="1">
        <v>6.5744898165999998E-6</v>
      </c>
      <c r="HXP1" s="1">
        <v>6.5745116444000001E-6</v>
      </c>
      <c r="HXQ1" s="1">
        <v>6.5747735789000003E-6</v>
      </c>
      <c r="HXR1" s="1">
        <v>6.5749482018999998E-6</v>
      </c>
      <c r="HXS1" s="1">
        <v>6.5750355134000004E-6</v>
      </c>
      <c r="HXT1" s="1">
        <v>6.5750791691E-6</v>
      </c>
      <c r="HXU1" s="1">
        <v>6.5750937210000004E-6</v>
      </c>
      <c r="HXV1" s="1">
        <v>6.5751082729999998E-6</v>
      </c>
      <c r="HXW1" s="1">
        <v>6.5751228249000002E-6</v>
      </c>
      <c r="HXX1" s="1">
        <v>6.5755884861999999E-6</v>
      </c>
      <c r="HXY1" s="1">
        <v>6.5759377320999999E-6</v>
      </c>
      <c r="HXZ1" s="1">
        <v>6.5764033933999996E-6</v>
      </c>
      <c r="HYA1" s="1">
        <v>6.5766362240999998E-6</v>
      </c>
      <c r="HYB1" s="1">
        <v>6.5769854699999999E-6</v>
      </c>
      <c r="HYC1" s="1">
        <v>6.5772474045000001E-6</v>
      </c>
      <c r="HYD1" s="1">
        <v>6.5774220274999996E-6</v>
      </c>
      <c r="HYE1" s="1">
        <v>6.5775093390000002E-6</v>
      </c>
      <c r="HYF1" s="1">
        <v>6.5776548580999999E-6</v>
      </c>
      <c r="HYG1" s="1">
        <v>6.5776839619999998E-6</v>
      </c>
      <c r="HYH1" s="1">
        <v>6.5777712733999997E-6</v>
      </c>
      <c r="HYI1" s="1">
        <v>6.5785570769000002E-6</v>
      </c>
      <c r="HYJ1" s="1">
        <v>6.5785861807000002E-6</v>
      </c>
      <c r="HYK1" s="1">
        <v>6.5788481152000003E-6</v>
      </c>
      <c r="HYL1" s="1">
        <v>6.5791100495999998E-6</v>
      </c>
      <c r="HYM1" s="1">
        <v>6.5791973611000004E-6</v>
      </c>
      <c r="HYN1" s="1">
        <v>6.5792264650000002E-6</v>
      </c>
      <c r="HYO1" s="1">
        <v>6.5792555688000002E-6</v>
      </c>
      <c r="HYP1" s="1">
        <v>6.5797212300999999E-6</v>
      </c>
      <c r="HYQ1" s="1">
        <v>6.5801868914000004E-6</v>
      </c>
      <c r="HYR1" s="1">
        <v>6.5804197219999999E-6</v>
      </c>
      <c r="HYS1" s="1">
        <v>6.5805652412000003E-6</v>
      </c>
      <c r="HYT1" s="1">
        <v>6.5806816565000001E-6</v>
      </c>
      <c r="HYU1" s="1">
        <v>6.5807980717999998E-6</v>
      </c>
      <c r="HYV1" s="1">
        <v>6.5808562794999996E-6</v>
      </c>
      <c r="HYW1" s="1">
        <v>6.5809144871000004E-6</v>
      </c>
      <c r="HYX1" s="1">
        <v>6.5809726948000002E-6</v>
      </c>
      <c r="HYY1" s="1">
        <v>6.5812637331000003E-6</v>
      </c>
      <c r="HYZ1" s="1">
        <v>6.5815547713999996E-6</v>
      </c>
      <c r="HZA1" s="1">
        <v>6.5817002906E-6</v>
      </c>
      <c r="HZB1" s="1">
        <v>6.5817293944E-6</v>
      </c>
      <c r="HZC1" s="1">
        <v>6.5817584982E-6</v>
      </c>
      <c r="HZD1" s="1">
        <v>6.5818167058999998E-6</v>
      </c>
      <c r="HZE1" s="1">
        <v>6.5818458096999997E-6</v>
      </c>
      <c r="HZF1" s="1">
        <v>6.5819040174000004E-6</v>
      </c>
      <c r="HZG1" s="1">
        <v>6.5819622250000003E-6</v>
      </c>
      <c r="HZH1" s="1">
        <v>6.5820204327000001E-6</v>
      </c>
      <c r="HZI1" s="1">
        <v>6.5821513999000003E-6</v>
      </c>
      <c r="HZJ1" s="1">
        <v>6.5822678152E-6</v>
      </c>
      <c r="HZK1" s="1">
        <v>6.5823551266999998E-6</v>
      </c>
      <c r="HZL1" s="1">
        <v>6.5823696787000001E-6</v>
      </c>
      <c r="HZM1" s="1">
        <v>6.5823915065000003E-6</v>
      </c>
      <c r="HZN1" s="1">
        <v>6.5823987825000001E-6</v>
      </c>
      <c r="HZO1" s="1">
        <v>6.5824860939999998E-6</v>
      </c>
      <c r="HZP1" s="1">
        <v>6.5825734054999996E-6</v>
      </c>
      <c r="HZQ1" s="1">
        <v>6.5826170612E-6</v>
      </c>
      <c r="HZR1" s="1">
        <v>6.5826388891000001E-6</v>
      </c>
      <c r="HZS1" s="1">
        <v>6.5826461649999999E-6</v>
      </c>
      <c r="HZT1" s="1">
        <v>6.5826534409999997E-6</v>
      </c>
      <c r="HZU1" s="1">
        <v>6.5826607170000002E-6</v>
      </c>
      <c r="HZV1" s="1">
        <v>6.5826898208000002E-6</v>
      </c>
      <c r="HZW1" s="1">
        <v>6.5827043726999997E-6</v>
      </c>
      <c r="HZX1" s="1">
        <v>6.5827189246000002E-6</v>
      </c>
      <c r="HZY1" s="1">
        <v>6.5827334764999997E-6</v>
      </c>
      <c r="HZZ1" s="1">
        <v>6.5827480284000001E-6</v>
      </c>
      <c r="IAA1" s="1">
        <v>6.5828062360999999E-6</v>
      </c>
      <c r="IAB1" s="1">
        <v>6.5828353398999999E-6</v>
      </c>
      <c r="IAC1" s="1">
        <v>6.6112406785E-6</v>
      </c>
      <c r="IAD1" s="1">
        <v>6.6254433476999998E-6</v>
      </c>
      <c r="IAE1" s="1">
        <v>6.6396460170000003E-6</v>
      </c>
      <c r="IAF1" s="1">
        <v>6.6538486862999999E-6</v>
      </c>
      <c r="IAG1" s="1">
        <v>6.6609500209000003E-6</v>
      </c>
      <c r="IAH1" s="1">
        <v>6.6618813434999996E-6</v>
      </c>
      <c r="IAI1" s="1">
        <v>6.6624634200999999E-6</v>
      </c>
      <c r="IAJ1" s="1">
        <v>6.662812666E-6</v>
      </c>
      <c r="IAK1" s="1">
        <v>6.6635111579999998E-6</v>
      </c>
      <c r="IAL1" s="1">
        <v>6.6639186115999997E-6</v>
      </c>
      <c r="IAM1" s="1">
        <v>6.6641223384000001E-6</v>
      </c>
      <c r="IAN1" s="1">
        <v>6.664529792E-6</v>
      </c>
      <c r="IAO1" s="1">
        <v>6.6646316554000001E-6</v>
      </c>
      <c r="IAP1" s="1">
        <v>6.6646753112000004E-6</v>
      </c>
      <c r="IAQ1" s="1">
        <v>6.6650245572000003E-6</v>
      </c>
      <c r="IAR1" s="1">
        <v>6.6651991801E-6</v>
      </c>
      <c r="IAS1" s="1">
        <v>6.6654029069000004E-6</v>
      </c>
      <c r="IAT1" s="1">
        <v>6.6655047704000004E-6</v>
      </c>
      <c r="IAU1" s="1">
        <v>6.6655557020999997E-6</v>
      </c>
      <c r="IAV1" s="1">
        <v>6.6655775298999999E-6</v>
      </c>
      <c r="IAW1" s="1">
        <v>6.6656211857000002E-6</v>
      </c>
      <c r="IAX1" s="1">
        <v>6.6657230491000003E-6</v>
      </c>
      <c r="IAY1" s="1">
        <v>6.6660286393E-6</v>
      </c>
      <c r="IAZ1" s="1">
        <v>6.6661159507999998E-6</v>
      </c>
      <c r="IBA1" s="1">
        <v>6.6662032622999996E-6</v>
      </c>
      <c r="IBB1" s="1">
        <v>6.6662905738000002E-6</v>
      </c>
      <c r="IBC1" s="1">
        <v>6.6663487814000001E-6</v>
      </c>
      <c r="IBD1" s="1">
        <v>6.6664069890999999E-6</v>
      </c>
      <c r="IBE1" s="1">
        <v>6.6664360928999999E-6</v>
      </c>
      <c r="IBF1" s="1">
        <v>6.6667998908000003E-6</v>
      </c>
      <c r="IBG1" s="1">
        <v>6.6670254454999999E-6</v>
      </c>
      <c r="IBH1" s="1">
        <v>6.6672000685000003E-6</v>
      </c>
      <c r="IBI1" s="1">
        <v>6.6673237597999997E-6</v>
      </c>
      <c r="IBJ1" s="1">
        <v>6.6674147092000004E-6</v>
      </c>
      <c r="IBK1" s="1">
        <v>6.6674547269999999E-6</v>
      </c>
      <c r="IBL1" s="1">
        <v>6.6676075221000002E-6</v>
      </c>
      <c r="IBM1" s="1">
        <v>6.6676584538000003E-6</v>
      </c>
      <c r="IBN1" s="1">
        <v>6.6677239373999999E-6</v>
      </c>
      <c r="IBO1" s="1">
        <v>6.6678039729999998E-6</v>
      </c>
      <c r="IBP1" s="1">
        <v>6.6678476287000002E-6</v>
      </c>
      <c r="IBQ1" s="1">
        <v>6.6678767325000002E-6</v>
      </c>
      <c r="IBR1" s="1">
        <v>6.667964044E-6</v>
      </c>
      <c r="IBS1" s="1">
        <v>6.6680222516999998E-6</v>
      </c>
      <c r="IBT1" s="1">
        <v>6.6680368036000002E-6</v>
      </c>
      <c r="IBU1" s="1">
        <v>6.6681459430000001E-6</v>
      </c>
      <c r="IBV1" s="1">
        <v>6.6681823227999997E-6</v>
      </c>
      <c r="IBW1" s="1">
        <v>6.6681968747000001E-6</v>
      </c>
      <c r="IBX1" s="1">
        <v>6.6682478064000002E-6</v>
      </c>
      <c r="IBY1" s="1">
        <v>6.6682623582999998E-6</v>
      </c>
      <c r="IBZ1" s="1">
        <v>6.6682769102000002E-6</v>
      </c>
      <c r="ICA1" s="1">
        <v>6.6682914620999998E-6</v>
      </c>
      <c r="ICB1" s="1">
        <v>6.6682987381000003E-6</v>
      </c>
      <c r="ICC1" s="1">
        <v>6.6683278419000003E-6</v>
      </c>
      <c r="ICD1" s="1">
        <v>6.6683423937999999E-6</v>
      </c>
      <c r="ICE1" s="1">
        <v>6.6683787736000004E-6</v>
      </c>
      <c r="ICF1" s="1">
        <v>6.6683933255E-6</v>
      </c>
      <c r="ICG1" s="1">
        <v>6.6684006014999997E-6</v>
      </c>
      <c r="ICH1" s="1">
        <v>6.6684297052999996E-6</v>
      </c>
      <c r="ICI1" s="1">
        <v>6.6684442572E-6</v>
      </c>
      <c r="ICJ1" s="1">
        <v>6.6684588090999996E-6</v>
      </c>
      <c r="ICK1" s="1">
        <v>6.6894135671000003E-6</v>
      </c>
      <c r="ICL1" s="1">
        <v>6.7033834056999998E-6</v>
      </c>
      <c r="ICM1" s="1">
        <v>6.7103683250000004E-6</v>
      </c>
      <c r="ICN1" s="1">
        <v>6.7225919337999998E-6</v>
      </c>
      <c r="ICO1" s="1">
        <v>6.7287037382E-6</v>
      </c>
      <c r="ICP1" s="1">
        <v>6.7317596404000001E-6</v>
      </c>
      <c r="ICQ1" s="1">
        <v>6.7330693128000002E-6</v>
      </c>
      <c r="ICR1" s="1">
        <v>6.7418004618999999E-6</v>
      </c>
      <c r="ICS1" s="1">
        <v>6.7487853811999996E-6</v>
      </c>
      <c r="ICT1" s="1">
        <v>6.7531509557999998E-6</v>
      </c>
      <c r="ICU1" s="1">
        <v>6.7583896453000004E-6</v>
      </c>
      <c r="ICV1" s="1">
        <v>6.7596993175999998E-6</v>
      </c>
      <c r="ICW1" s="1">
        <v>6.7623186624000001E-6</v>
      </c>
      <c r="ICX1" s="1">
        <v>6.7640648922E-6</v>
      </c>
      <c r="ICY1" s="1">
        <v>6.7649380070999996E-6</v>
      </c>
      <c r="ICZ1" s="1">
        <v>6.7693035816999998E-6</v>
      </c>
      <c r="IDA1" s="1">
        <v>6.7719229264000002E-6</v>
      </c>
      <c r="IDB1" s="1">
        <v>6.7730143201000003E-6</v>
      </c>
      <c r="IDC1" s="1">
        <v>6.7765067797000003E-6</v>
      </c>
      <c r="IDD1" s="1">
        <v>6.7782530095000002E-6</v>
      </c>
      <c r="IDE1" s="1">
        <v>6.7799992394000001E-6</v>
      </c>
      <c r="IDF1" s="1">
        <v>6.7808723542999996E-6</v>
      </c>
      <c r="IDG1" s="1">
        <v>6.7817454692E-6</v>
      </c>
      <c r="IDH1" s="1">
        <v>6.7821820266999997E-6</v>
      </c>
      <c r="IDI1" s="1">
        <v>6.7839282564999997E-6</v>
      </c>
      <c r="IDJ1" s="1">
        <v>6.7848013714000001E-6</v>
      </c>
      <c r="IDK1" s="1">
        <v>6.7856744862999997E-6</v>
      </c>
      <c r="IDL1" s="1">
        <v>6.7874207160999996E-6</v>
      </c>
      <c r="IDM1" s="1">
        <v>6.7887303884999998E-6</v>
      </c>
      <c r="IDN1" s="1">
        <v>6.7896035034000002E-6</v>
      </c>
      <c r="IDO1" s="1">
        <v>6.7906948971000004E-6</v>
      </c>
      <c r="IDP1" s="1">
        <v>6.7911314545000002E-6</v>
      </c>
      <c r="IDQ1" s="1">
        <v>6.7916771512999999E-6</v>
      </c>
      <c r="IDR1" s="1">
        <v>6.7962610046000001E-6</v>
      </c>
      <c r="IDS1" s="1">
        <v>6.7988803494000003E-6</v>
      </c>
      <c r="IDT1" s="1">
        <v>6.8004083005000003E-6</v>
      </c>
      <c r="IDU1" s="1">
        <v>6.8017179727999998E-6</v>
      </c>
      <c r="IDV1" s="1">
        <v>6.8025910878E-6</v>
      </c>
      <c r="IDW1" s="1">
        <v>6.8043373176E-6</v>
      </c>
      <c r="IDX1" s="1">
        <v>6.8056469900000001E-6</v>
      </c>
      <c r="IDY1" s="1">
        <v>6.8060835474E-6</v>
      </c>
      <c r="IDZ1" s="1">
        <v>6.8063018260999999E-6</v>
      </c>
      <c r="IEA1" s="1">
        <v>6.8067383835999996E-6</v>
      </c>
      <c r="IEB1" s="1">
        <v>6.8071749411000001E-6</v>
      </c>
      <c r="IEC1" s="1">
        <v>6.8087028922000002E-6</v>
      </c>
      <c r="IED1" s="1">
        <v>6.8095760070999997E-6</v>
      </c>
      <c r="IEE1" s="1">
        <v>6.8104491220000002E-6</v>
      </c>
      <c r="IEF1" s="1">
        <v>6.8113222368999997E-6</v>
      </c>
      <c r="IEG1" s="1">
        <v>6.8121953518000001E-6</v>
      </c>
      <c r="IEH1" s="1">
        <v>6.8126319092999998E-6</v>
      </c>
      <c r="IEI1" s="1">
        <v>6.8128501879999998E-6</v>
      </c>
      <c r="IEJ1" s="1">
        <v>6.8129593273999996E-6</v>
      </c>
      <c r="IEK1" s="1">
        <v>6.8131776061000004E-6</v>
      </c>
      <c r="IEL1" s="1">
        <v>6.8133958848000003E-6</v>
      </c>
      <c r="IEM1" s="1">
        <v>6.8136287154999997E-6</v>
      </c>
      <c r="IEN1" s="1">
        <v>6.8140361691000004E-6</v>
      </c>
      <c r="IEO1" s="1">
        <v>6.8142689996999999E-6</v>
      </c>
      <c r="IEP1" s="1">
        <v>6.8143854151000004E-6</v>
      </c>
      <c r="IEQ1" s="1">
        <v>6.8151130108000003E-6</v>
      </c>
      <c r="IER1" s="1">
        <v>6.8153167375999999E-6</v>
      </c>
      <c r="IES1" s="1">
        <v>6.8155204644000002E-6</v>
      </c>
      <c r="IET1" s="1">
        <v>6.8156223278000004E-6</v>
      </c>
      <c r="IEU1" s="1">
        <v>6.8157532951000004E-6</v>
      </c>
      <c r="IEV1" s="1">
        <v>6.8160297815000001E-6</v>
      </c>
      <c r="IEW1" s="1">
        <v>6.8161898525000003E-6</v>
      </c>
      <c r="IEX1" s="1">
        <v>6.8162626120999996E-6</v>
      </c>
      <c r="IEY1" s="1">
        <v>6.8163062678999999E-6</v>
      </c>
      <c r="IEZ1" s="1">
        <v>6.8165463744999999E-6</v>
      </c>
      <c r="IFA1" s="1">
        <v>6.8167209973999996E-6</v>
      </c>
      <c r="IFB1" s="1">
        <v>6.8167792051000002E-6</v>
      </c>
      <c r="IFC1" s="1">
        <v>6.8168374128E-6</v>
      </c>
      <c r="IFD1" s="1">
        <v>6.8170993472000003E-6</v>
      </c>
      <c r="IFE1" s="1">
        <v>6.8171648308999999E-6</v>
      </c>
      <c r="IFF1" s="1">
        <v>6.8171939346999998E-6</v>
      </c>
      <c r="IFG1" s="1">
        <v>6.8172230384999998E-6</v>
      </c>
      <c r="IFH1" s="1">
        <v>6.8173540057999998E-6</v>
      </c>
      <c r="IFI1" s="1">
        <v>6.8173685577000002E-6</v>
      </c>
      <c r="IFJ1" s="1">
        <v>6.8174995249000004E-6</v>
      </c>
      <c r="IFK1" s="1">
        <v>6.8175868364000001E-6</v>
      </c>
      <c r="IFL1" s="1">
        <v>6.8176159402000001E-6</v>
      </c>
      <c r="IFM1" s="1">
        <v>6.8176450440999999E-6</v>
      </c>
      <c r="IFN1" s="1">
        <v>6.8177105276999996E-6</v>
      </c>
      <c r="IFO1" s="1">
        <v>6.8177469075000001E-6</v>
      </c>
      <c r="IFP1" s="1">
        <v>6.8177978392000002E-6</v>
      </c>
      <c r="IFQ1" s="1">
        <v>6.8178196669999996E-6</v>
      </c>
      <c r="IFR1" s="1">
        <v>6.8178487709000003E-6</v>
      </c>
      <c r="IFS1" s="1">
        <v>6.8178705987999996E-6</v>
      </c>
      <c r="IFT1" s="1">
        <v>6.8180452217000001E-6</v>
      </c>
      <c r="IFU1" s="1">
        <v>6.8181034293999999E-6</v>
      </c>
      <c r="IFV1" s="1">
        <v>6.8181470851000003E-6</v>
      </c>
      <c r="IFW1" s="1">
        <v>6.8182598625E-6</v>
      </c>
      <c r="IFX1" s="1">
        <v>6.8182962422999997E-6</v>
      </c>
      <c r="IFY1" s="1">
        <v>6.8183253460999997E-6</v>
      </c>
      <c r="IFZ1" s="1">
        <v>6.818343536E-6</v>
      </c>
      <c r="IGA1" s="1">
        <v>6.8183508119999997E-6</v>
      </c>
      <c r="IGB1" s="1">
        <v>6.8183562688999996E-6</v>
      </c>
      <c r="IGC1" s="1">
        <v>6.8183708208E-6</v>
      </c>
      <c r="IGD1" s="1">
        <v>6.8183780967999997E-6</v>
      </c>
      <c r="IGE1" s="1">
        <v>6.8183890107000003E-6</v>
      </c>
      <c r="IGF1" s="1">
        <v>6.8183962867E-6</v>
      </c>
      <c r="IGG1" s="1">
        <v>6.8183999246999998E-6</v>
      </c>
      <c r="IGH1" s="1">
        <v>6.8184072005999997E-6</v>
      </c>
      <c r="IGI1" s="1">
        <v>6.8184108386000004E-6</v>
      </c>
      <c r="IGJ1" s="1">
        <v>6.8184181146000001E-6</v>
      </c>
      <c r="IGK1" s="1">
        <v>6.8184235715E-6</v>
      </c>
      <c r="IGL1" s="1">
        <v>6.8184381233999996E-6</v>
      </c>
      <c r="IGM1" s="1">
        <v>6.8184453994000001E-6</v>
      </c>
      <c r="IGN1" s="1">
        <v>6.8184526753999999E-6</v>
      </c>
      <c r="IGO1" s="1">
        <v>6.8184563132999999E-6</v>
      </c>
      <c r="IGP1" s="1">
        <v>6.8184708653000001E-6</v>
      </c>
      <c r="IGQ1" s="1">
        <v>6.8184781412E-6</v>
      </c>
      <c r="IGR1" s="1">
        <v>6.8184854171999997E-6</v>
      </c>
      <c r="IGS1" s="1">
        <v>6.8184890550999997E-6</v>
      </c>
      <c r="IGT1" s="1">
        <v>6.8189547164000002E-6</v>
      </c>
      <c r="IGU1" s="1">
        <v>6.8191875471000004E-6</v>
      </c>
      <c r="IGV1" s="1">
        <v>6.8193039624000001E-6</v>
      </c>
      <c r="IGW1" s="1">
        <v>6.8202352850000004E-6</v>
      </c>
      <c r="IGX1" s="1">
        <v>6.8204681155999998E-6</v>
      </c>
      <c r="IGY1" s="1">
        <v>6.8205845308999996E-6</v>
      </c>
      <c r="IGZ1" s="1">
        <v>6.8206427386000002E-6</v>
      </c>
      <c r="IHA1" s="1">
        <v>6.8207009463E-6</v>
      </c>
      <c r="IHB1" s="1">
        <v>6.8208173615999998E-6</v>
      </c>
      <c r="IHC1" s="1">
        <v>6.8208755691999997E-6</v>
      </c>
      <c r="IHD1" s="1">
        <v>6.8212830229000003E-6</v>
      </c>
      <c r="IHE1" s="1">
        <v>6.8213703344000001E-6</v>
      </c>
      <c r="IHF1" s="1">
        <v>6.8215740611999996E-6</v>
      </c>
      <c r="IHG1" s="1">
        <v>6.8216177169E-6</v>
      </c>
      <c r="IHH1" s="1">
        <v>6.8216759245999998E-6</v>
      </c>
      <c r="IHI1" s="1">
        <v>6.8217050283999997E-6</v>
      </c>
      <c r="IHJ1" s="1">
        <v>6.8217341321999997E-6</v>
      </c>
      <c r="IHK1" s="1">
        <v>6.8217486842E-6</v>
      </c>
      <c r="IHL1" s="1">
        <v>6.8222143453999998E-6</v>
      </c>
      <c r="IHM1" s="1">
        <v>6.8224471761E-6</v>
      </c>
      <c r="IHN1" s="1">
        <v>6.8226800067000003E-6</v>
      </c>
      <c r="IHO1" s="1">
        <v>6.8227964220999999E-6</v>
      </c>
      <c r="IHP1" s="1">
        <v>6.8229128373999997E-6</v>
      </c>
      <c r="IHQ1" s="1">
        <v>6.8229710449999996E-6</v>
      </c>
      <c r="IHR1" s="1">
        <v>6.8230874604000001E-6</v>
      </c>
      <c r="IHS1" s="1">
        <v>6.823145668E-6</v>
      </c>
      <c r="IHT1" s="1">
        <v>6.8231747718999998E-6</v>
      </c>
      <c r="IHU1" s="1">
        <v>6.8232038756999998E-6</v>
      </c>
      <c r="IHV1" s="1">
        <v>6.8232620832999998E-6</v>
      </c>
      <c r="IHW1" s="1">
        <v>6.8233202910000004E-6</v>
      </c>
      <c r="IHX1" s="1">
        <v>6.8233784987000002E-6</v>
      </c>
      <c r="IHY1" s="1">
        <v>6.8234076025000002E-6</v>
      </c>
      <c r="IHZ1" s="1">
        <v>6.8234367063000001E-6</v>
      </c>
      <c r="IIA1" s="1">
        <v>6.8234512581999997E-6</v>
      </c>
      <c r="IIB1" s="1">
        <v>6.8234803621000004E-6</v>
      </c>
      <c r="IIC1" s="1">
        <v>6.8234949139999999E-6</v>
      </c>
      <c r="IID1" s="1">
        <v>6.8235240177999999E-6</v>
      </c>
      <c r="IIE1" s="1">
        <v>6.8235531215999999E-6</v>
      </c>
      <c r="IIF1" s="1">
        <v>6.8235749495E-6</v>
      </c>
      <c r="IIG1" s="1">
        <v>6.8235822254999997E-6</v>
      </c>
      <c r="IIH1" s="1">
        <v>6.8238150561000001E-6</v>
      </c>
      <c r="III1" s="1">
        <v>6.8239314713999998E-6</v>
      </c>
      <c r="IIJ1" s="1">
        <v>6.8239896790999996E-6</v>
      </c>
      <c r="IIK1" s="1">
        <v>6.8241060944000002E-6</v>
      </c>
      <c r="IIL1" s="1">
        <v>6.8241643021E-6</v>
      </c>
      <c r="IIM1" s="1">
        <v>6.8242225096999999E-6</v>
      </c>
      <c r="IIN1" s="1">
        <v>6.8242516135999998E-6</v>
      </c>
      <c r="IIO1" s="1">
        <v>6.8242807173999997E-6</v>
      </c>
      <c r="IIP1" s="1">
        <v>6.8242952693000001E-6</v>
      </c>
      <c r="IIQ1" s="1">
        <v>6.8244116845999999E-6</v>
      </c>
      <c r="IIR1" s="1">
        <v>6.8247027229999999E-6</v>
      </c>
      <c r="IIS1" s="1">
        <v>6.8253139034000001E-6</v>
      </c>
      <c r="IIT1" s="1">
        <v>6.8254303186999999E-6</v>
      </c>
      <c r="IIU1" s="1">
        <v>6.8256049417000003E-6</v>
      </c>
      <c r="IIV1" s="1">
        <v>6.8259250838000004E-6</v>
      </c>
      <c r="IIW1" s="1">
        <v>6.8260414992E-6</v>
      </c>
      <c r="IIX1" s="1">
        <v>6.8260997067999999E-6</v>
      </c>
      <c r="IIY1" s="1">
        <v>6.8262743298000003E-6</v>
      </c>
      <c r="IIZ1" s="1">
        <v>6.8265944719000004E-6</v>
      </c>
      <c r="IJA1" s="1">
        <v>6.8266817834000002E-6</v>
      </c>
      <c r="IJB1" s="1">
        <v>6.8268418545000002E-6</v>
      </c>
      <c r="IJC1" s="1">
        <v>6.8271037890000003E-6</v>
      </c>
      <c r="IJD1" s="1">
        <v>6.8272347561999996E-6</v>
      </c>
      <c r="IJE1" s="1">
        <v>6.8272784119E-6</v>
      </c>
      <c r="IJF1" s="1">
        <v>6.8273657233999998E-6</v>
      </c>
      <c r="IJG1" s="1">
        <v>6.8274530349000004E-6</v>
      </c>
      <c r="IJH1" s="1">
        <v>6.8274966906999998E-6</v>
      </c>
      <c r="IJI1" s="1">
        <v>6.8275403464000002E-6</v>
      </c>
      <c r="IJJ1" s="1">
        <v>6.8275621743000003E-6</v>
      </c>
      <c r="IJK1" s="1">
        <v>6.8276785896E-6</v>
      </c>
      <c r="IJL1" s="1">
        <v>6.8277367972999998E-6</v>
      </c>
      <c r="IJM1" s="1">
        <v>6.8277659010999998E-6</v>
      </c>
      <c r="IJN1" s="1">
        <v>6.8284643929999998E-6</v>
      </c>
      <c r="IJO1" s="1">
        <v>6.8286972237E-6</v>
      </c>
      <c r="IJP1" s="1">
        <v>6.8289300543000004E-6</v>
      </c>
      <c r="IJQ1" s="1">
        <v>6.8428998928999998E-6</v>
      </c>
      <c r="IJR1" s="1">
        <v>6.8498848123000002E-6</v>
      </c>
      <c r="IJS1" s="1">
        <v>6.8503504735000001E-6</v>
      </c>
      <c r="IJT1" s="1">
        <v>6.8505833042000003E-6</v>
      </c>
      <c r="IJU1" s="1">
        <v>6.8506997195E-6</v>
      </c>
      <c r="IJV1" s="1">
        <v>6.8511653807999997E-6</v>
      </c>
      <c r="IJW1" s="1">
        <v>6.8513982114E-6</v>
      </c>
      <c r="IJX1" s="1">
        <v>6.8515146267999996E-6</v>
      </c>
      <c r="IJY1" s="1">
        <v>6.8519802880000003E-6</v>
      </c>
      <c r="IJZ1" s="1">
        <v>6.8522131186999996E-6</v>
      </c>
      <c r="IKA1" s="1">
        <v>6.8523295340000002E-6</v>
      </c>
      <c r="IKB1" s="1">
        <v>6.8527951952999999E-6</v>
      </c>
      <c r="IKC1" s="1">
        <v>6.8530280259000002E-6</v>
      </c>
      <c r="IKD1" s="1">
        <v>6.8531444412999998E-6</v>
      </c>
      <c r="IKE1" s="1">
        <v>6.8536101026000004E-6</v>
      </c>
      <c r="IKF1" s="1">
        <v>6.8538429331999999E-6</v>
      </c>
      <c r="IKG1" s="1">
        <v>6.8539593484999996E-6</v>
      </c>
      <c r="IKH1" s="1">
        <v>6.8544250098000001E-6</v>
      </c>
      <c r="IKI1" s="1">
        <v>6.8546578403999996E-6</v>
      </c>
      <c r="IKJ1" s="1">
        <v>6.8547742558000001E-6</v>
      </c>
      <c r="IKK1" s="1">
        <v>6.8552399170999997E-6</v>
      </c>
      <c r="IKL1" s="1">
        <v>6.8554727477000001E-6</v>
      </c>
      <c r="IKM1" s="1">
        <v>6.8555891629999998E-6</v>
      </c>
      <c r="IKN1" s="1">
        <v>6.8560548243000003E-6</v>
      </c>
      <c r="IKO1" s="1">
        <v>6.8562876549999997E-6</v>
      </c>
      <c r="IKP1" s="1">
        <v>6.8564040703000003E-6</v>
      </c>
      <c r="IKQ1" s="1">
        <v>6.8568697316E-6</v>
      </c>
      <c r="IKR1" s="1">
        <v>6.8571025622000003E-6</v>
      </c>
      <c r="IKS1" s="1">
        <v>6.8572189775E-6</v>
      </c>
      <c r="IKT1" s="1">
        <v>6.8576846387999997E-6</v>
      </c>
      <c r="IKU1" s="1">
        <v>6.8579174694999999E-6</v>
      </c>
      <c r="IKV1" s="1">
        <v>6.8580338847999997E-6</v>
      </c>
      <c r="IKW1" s="1">
        <v>6.8584995461000002E-6</v>
      </c>
      <c r="IKX1" s="1">
        <v>6.8587323766999997E-6</v>
      </c>
      <c r="IKY1" s="1">
        <v>6.8588487920000003E-6</v>
      </c>
      <c r="IKZ1" s="1">
        <v>6.8593144532999999E-6</v>
      </c>
      <c r="ILA1" s="1">
        <v>6.8595472840000001E-6</v>
      </c>
      <c r="ILB1" s="1">
        <v>6.8596636992999999E-6</v>
      </c>
      <c r="ILC1" s="1">
        <v>6.8601293606000004E-6</v>
      </c>
      <c r="ILD1" s="1">
        <v>6.8603621911999999E-6</v>
      </c>
      <c r="ILE1" s="1">
        <v>6.8604786064999996E-6</v>
      </c>
      <c r="ILF1" s="1">
        <v>6.8609442678000002E-6</v>
      </c>
      <c r="ILG1" s="1">
        <v>6.8611770985000004E-6</v>
      </c>
      <c r="ILH1" s="1">
        <v>6.8612935138000001E-6</v>
      </c>
      <c r="ILI1" s="1">
        <v>6.8617591750999998E-6</v>
      </c>
      <c r="ILJ1" s="1">
        <v>6.8619920057000001E-6</v>
      </c>
      <c r="ILK1" s="1">
        <v>6.8621084209999999E-6</v>
      </c>
      <c r="ILL1" s="1">
        <v>6.8625740823000004E-6</v>
      </c>
      <c r="ILM1" s="1">
        <v>6.8628069129999997E-6</v>
      </c>
      <c r="ILN1" s="1">
        <v>6.8629233283000003E-6</v>
      </c>
      <c r="ILO1" s="1">
        <v>6.8633889896E-6</v>
      </c>
      <c r="ILP1" s="1">
        <v>6.8636218202000003E-6</v>
      </c>
      <c r="ILQ1" s="1">
        <v>6.8637382355999999E-6</v>
      </c>
      <c r="ILR1" s="1">
        <v>6.8642038967999998E-6</v>
      </c>
      <c r="ILS1" s="1">
        <v>6.8644367275E-6</v>
      </c>
      <c r="ILT1" s="1">
        <v>6.8645531427999997E-6</v>
      </c>
      <c r="ILU1" s="1">
        <v>6.8650188041000002E-6</v>
      </c>
      <c r="ILV1" s="1">
        <v>6.8652516346999997E-6</v>
      </c>
      <c r="ILW1" s="1">
        <v>6.8653680501000002E-6</v>
      </c>
      <c r="ILX1" s="1">
        <v>6.8658337113E-6</v>
      </c>
      <c r="ILY1" s="1">
        <v>6.8660665420000002E-6</v>
      </c>
      <c r="ILZ1" s="1">
        <v>6.8661829572999999E-6</v>
      </c>
      <c r="IMA1" s="1">
        <v>6.8666486185999996E-6</v>
      </c>
      <c r="IMB1" s="1">
        <v>6.8668814491999999E-6</v>
      </c>
      <c r="IMC1" s="1">
        <v>6.8669978646000004E-6</v>
      </c>
      <c r="IMD1" s="1">
        <v>6.8674635259000001E-6</v>
      </c>
      <c r="IME1" s="1">
        <v>6.8676963565000004E-6</v>
      </c>
      <c r="IMF1" s="1">
        <v>6.8678127718000001E-6</v>
      </c>
      <c r="IMG1" s="1">
        <v>6.8682784330999998E-6</v>
      </c>
      <c r="IMH1" s="1">
        <v>6.8685112637000002E-6</v>
      </c>
      <c r="IMI1" s="1">
        <v>6.8686276790999998E-6</v>
      </c>
      <c r="IMJ1" s="1">
        <v>6.8690933404000003E-6</v>
      </c>
      <c r="IMK1" s="1">
        <v>6.8693261709999998E-6</v>
      </c>
      <c r="IML1" s="1">
        <v>6.8694425863000004E-6</v>
      </c>
      <c r="IMM1" s="1">
        <v>6.8699082476E-6</v>
      </c>
      <c r="IMN1" s="1">
        <v>6.8701410783000002E-6</v>
      </c>
      <c r="IMO1" s="1">
        <v>6.8702574936E-6</v>
      </c>
      <c r="IMP1" s="1">
        <v>6.8707231548999997E-6</v>
      </c>
      <c r="IMQ1" s="1">
        <v>6.8709559855E-6</v>
      </c>
      <c r="IMR1" s="1">
        <v>6.8710724007999997E-6</v>
      </c>
      <c r="IMS1" s="1">
        <v>6.8715380621000003E-6</v>
      </c>
      <c r="IMT1" s="1">
        <v>6.8717708927999996E-6</v>
      </c>
      <c r="IMU1" s="1">
        <v>6.8718873081000002E-6</v>
      </c>
      <c r="IMV1" s="1">
        <v>6.8723529693999999E-6</v>
      </c>
      <c r="IMW1" s="1">
        <v>6.8725858000000002E-6</v>
      </c>
      <c r="IMX1" s="1">
        <v>6.8727022153E-6</v>
      </c>
      <c r="IMY1" s="1">
        <v>6.8731678765999996E-6</v>
      </c>
      <c r="IMZ1" s="1">
        <v>6.8734007072999998E-6</v>
      </c>
      <c r="INA1" s="1">
        <v>6.8735171225999996E-6</v>
      </c>
      <c r="INB1" s="1">
        <v>6.8739827839000001E-6</v>
      </c>
      <c r="INC1" s="1">
        <v>6.8742156144999996E-6</v>
      </c>
      <c r="IND1" s="1">
        <v>6.8743320298000002E-6</v>
      </c>
      <c r="INE1" s="1">
        <v>6.8747976910999999E-6</v>
      </c>
      <c r="INF1" s="1">
        <v>6.8750305218000001E-6</v>
      </c>
      <c r="ING1" s="1">
        <v>6.8751469370999998E-6</v>
      </c>
      <c r="INH1" s="1">
        <v>6.8756125984000003E-6</v>
      </c>
      <c r="INI1" s="1">
        <v>6.8758454289999998E-6</v>
      </c>
      <c r="INJ1" s="1">
        <v>6.8759618443000004E-6</v>
      </c>
      <c r="INK1" s="1">
        <v>6.8764275056000001E-6</v>
      </c>
      <c r="INL1" s="1">
        <v>6.8766603363000003E-6</v>
      </c>
      <c r="INM1" s="1">
        <v>6.8767767516E-6</v>
      </c>
      <c r="INN1" s="1">
        <v>6.8772424128999997E-6</v>
      </c>
      <c r="INO1" s="1">
        <v>6.8774752435E-6</v>
      </c>
      <c r="INP1" s="1">
        <v>6.8775916587999998E-6</v>
      </c>
      <c r="INQ1" s="1">
        <v>6.8780573201000003E-6</v>
      </c>
      <c r="INR1" s="1">
        <v>6.8782901507999997E-6</v>
      </c>
      <c r="INS1" s="1">
        <v>6.8784065661000003E-6</v>
      </c>
      <c r="INT1" s="1">
        <v>6.8788722273999999E-6</v>
      </c>
      <c r="INU1" s="1">
        <v>6.8791050580000003E-6</v>
      </c>
      <c r="INV1" s="1">
        <v>6.8792214733999999E-6</v>
      </c>
      <c r="INW1" s="1">
        <v>6.8796871345999997E-6</v>
      </c>
      <c r="INX1" s="1">
        <v>6.8799199652999999E-6</v>
      </c>
      <c r="INY1" s="1">
        <v>6.8800363805999996E-6</v>
      </c>
      <c r="INZ1" s="1">
        <v>6.8805020419000002E-6</v>
      </c>
      <c r="IOA1" s="1">
        <v>6.8807348724999996E-6</v>
      </c>
      <c r="IOB1" s="1">
        <v>6.8808512879000001E-6</v>
      </c>
      <c r="IOC1" s="1">
        <v>6.8813169490999999E-6</v>
      </c>
      <c r="IOD1" s="1">
        <v>6.8815497798000001E-6</v>
      </c>
      <c r="IOE1" s="1">
        <v>6.8816661950999999E-6</v>
      </c>
      <c r="IOF1" s="1">
        <v>6.8821318564000004E-6</v>
      </c>
      <c r="IOG1" s="1">
        <v>6.8823646869999999E-6</v>
      </c>
      <c r="IOH1" s="1">
        <v>6.8824811024000003E-6</v>
      </c>
      <c r="IOI1" s="1">
        <v>6.8829467637E-6</v>
      </c>
      <c r="IOJ1" s="1">
        <v>6.8831795943000003E-6</v>
      </c>
      <c r="IOK1" s="1">
        <v>6.8832960096000001E-6</v>
      </c>
      <c r="IOL1" s="1">
        <v>6.8837616708999998E-6</v>
      </c>
      <c r="IOM1" s="1">
        <v>6.8839945015000001E-6</v>
      </c>
      <c r="ION1" s="1">
        <v>6.8841109168999997E-6</v>
      </c>
      <c r="IOO1" s="1">
        <v>6.8845765782000002E-6</v>
      </c>
      <c r="IOP1" s="1">
        <v>6.8848094087999997E-6</v>
      </c>
      <c r="IOQ1" s="1">
        <v>6.8849258241000003E-6</v>
      </c>
      <c r="IOR1" s="1">
        <v>6.8853914854E-6</v>
      </c>
      <c r="IOS1" s="1">
        <v>6.8856243161000002E-6</v>
      </c>
      <c r="IOT1" s="1">
        <v>6.8857407313999999E-6</v>
      </c>
      <c r="IOU1" s="1">
        <v>6.8862063926999996E-6</v>
      </c>
      <c r="IOV1" s="1">
        <v>6.8864392232999999E-6</v>
      </c>
      <c r="IOW1" s="1">
        <v>6.8865556385999997E-6</v>
      </c>
      <c r="IOX1" s="1">
        <v>6.8870212999000002E-6</v>
      </c>
      <c r="IOY1" s="1">
        <v>6.8872541306000004E-6</v>
      </c>
      <c r="IOZ1" s="1">
        <v>6.8873705459000001E-6</v>
      </c>
      <c r="IPA1" s="1">
        <v>6.8878362071999998E-6</v>
      </c>
      <c r="IPB1" s="1">
        <v>6.8880690378000002E-6</v>
      </c>
      <c r="IPC1" s="1">
        <v>6.8881854530999999E-6</v>
      </c>
      <c r="IPD1" s="1">
        <v>6.8886511144000004E-6</v>
      </c>
      <c r="IPE1" s="1">
        <v>6.8888839450999998E-6</v>
      </c>
      <c r="IPF1" s="1">
        <v>6.8890003604000004E-6</v>
      </c>
      <c r="IPG1" s="1">
        <v>6.8894660217E-6</v>
      </c>
      <c r="IPH1" s="1">
        <v>6.8896988523000004E-6</v>
      </c>
      <c r="IPI1" s="1">
        <v>6.8898152676000001E-6</v>
      </c>
      <c r="IPJ1" s="1">
        <v>6.8902809288999998E-6</v>
      </c>
      <c r="IPK1" s="1">
        <v>6.8905137596E-6</v>
      </c>
      <c r="IPL1" s="1">
        <v>6.8906301748999997E-6</v>
      </c>
      <c r="IPM1" s="1">
        <v>6.8910958362000003E-6</v>
      </c>
      <c r="IPN1" s="1">
        <v>6.8913286667999997E-6</v>
      </c>
      <c r="IPO1" s="1">
        <v>6.8914450821000003E-6</v>
      </c>
      <c r="IPP1" s="1">
        <v>6.8919107434E-6</v>
      </c>
      <c r="IPQ1" s="1">
        <v>6.8921435741000002E-6</v>
      </c>
      <c r="IPR1" s="1">
        <v>6.8922599894E-6</v>
      </c>
      <c r="IPS1" s="1">
        <v>6.8927256506999996E-6</v>
      </c>
      <c r="IPT1" s="1">
        <v>6.8929584813E-6</v>
      </c>
      <c r="IPU1" s="1">
        <v>6.8930748967000004E-6</v>
      </c>
      <c r="IPV1" s="1">
        <v>6.8949375418000001E-6</v>
      </c>
      <c r="IPW1" s="1">
        <v>6.8958688644000003E-6</v>
      </c>
      <c r="IPX1" s="1">
        <v>6.8963345257E-6</v>
      </c>
      <c r="IPY1" s="1">
        <v>6.8981971707999997E-6</v>
      </c>
      <c r="IPZ1" s="1">
        <v>6.8991284933999999E-6</v>
      </c>
      <c r="IQA1" s="1">
        <v>6.8995941546999996E-6</v>
      </c>
      <c r="IQB1" s="1">
        <v>6.9014567998000002E-6</v>
      </c>
      <c r="IQC1" s="1">
        <v>6.9023881224000004E-6</v>
      </c>
      <c r="IQD1" s="1">
        <v>6.9028537837000001E-6</v>
      </c>
      <c r="IQE1" s="1">
        <v>6.9047164287999998E-6</v>
      </c>
      <c r="IQF1" s="1">
        <v>6.9056477514E-6</v>
      </c>
      <c r="IQG1" s="1">
        <v>6.9061134126999997E-6</v>
      </c>
      <c r="IQH1" s="1">
        <v>6.9070447352999999E-6</v>
      </c>
      <c r="IQI1" s="1">
        <v>6.9075103966000004E-6</v>
      </c>
      <c r="IQJ1" s="1">
        <v>6.9077432271999999E-6</v>
      </c>
      <c r="IQK1" s="1">
        <v>6.9086745498000001E-6</v>
      </c>
      <c r="IQL1" s="1">
        <v>6.9091402110999998E-6</v>
      </c>
      <c r="IQM1" s="1">
        <v>6.9093730417000001E-6</v>
      </c>
      <c r="IQN1" s="1">
        <v>6.9103043643000003E-6</v>
      </c>
      <c r="IQO1" s="1">
        <v>6.9107700256E-6</v>
      </c>
      <c r="IQP1" s="1">
        <v>6.9110028562000003E-6</v>
      </c>
      <c r="IQQ1" s="1">
        <v>6.9119341787999997E-6</v>
      </c>
      <c r="IQR1" s="1">
        <v>6.9123998401000002E-6</v>
      </c>
      <c r="IQS1" s="1">
        <v>6.9126326706999997E-6</v>
      </c>
      <c r="IQT1" s="1">
        <v>6.9713059928999998E-6</v>
      </c>
      <c r="IQU1" s="1">
        <v>7.0006426540000003E-6</v>
      </c>
      <c r="IQV1" s="1">
        <v>7.0153109845999996E-6</v>
      </c>
      <c r="IQW1" s="1">
        <v>7.0446476457000001E-6</v>
      </c>
      <c r="IQX1" s="1">
        <v>7.0455789681999996E-6</v>
      </c>
      <c r="IQY1" s="1">
        <v>7.0462774602000003E-6</v>
      </c>
      <c r="IQZ1" s="1">
        <v>7.0466267061000004E-6</v>
      </c>
      <c r="IRA1" s="1">
        <v>7.0470923674000001E-6</v>
      </c>
      <c r="IRB1" s="1">
        <v>7.0473251981000003E-6</v>
      </c>
      <c r="IRC1" s="1">
        <v>7.0474416134E-6</v>
      </c>
      <c r="IRD1" s="1">
        <v>7.0493042584999997E-6</v>
      </c>
      <c r="IRE1" s="1">
        <v>7.0502355810999999E-6</v>
      </c>
      <c r="IRF1" s="1">
        <v>7.0507012423999996E-6</v>
      </c>
      <c r="IRG1" s="1">
        <v>7.0516325649999998E-6</v>
      </c>
      <c r="IRH1" s="1">
        <v>7.0520982263000004E-6</v>
      </c>
      <c r="IRI1" s="1">
        <v>7.0523310568999998E-6</v>
      </c>
      <c r="IRJ1" s="1">
        <v>7.0541937021000003E-6</v>
      </c>
      <c r="IRK1" s="1">
        <v>7.0551250245999998E-6</v>
      </c>
      <c r="IRL1" s="1">
        <v>7.0555906859000003E-6</v>
      </c>
      <c r="IRM1" s="1">
        <v>7.0565220084999996E-6</v>
      </c>
      <c r="IRN1" s="1">
        <v>7.0569876698000002E-6</v>
      </c>
      <c r="IRO1" s="1">
        <v>7.0572205003999997E-6</v>
      </c>
      <c r="IRP1" s="1">
        <v>7.0590831456000001E-6</v>
      </c>
      <c r="IRQ1" s="1">
        <v>7.0600144682000003E-6</v>
      </c>
      <c r="IRR1" s="1">
        <v>7.0604801294000001E-6</v>
      </c>
      <c r="IRS1" s="1">
        <v>7.0614114520000003E-6</v>
      </c>
      <c r="IRT1" s="1">
        <v>7.0618771133E-6</v>
      </c>
      <c r="IRU1" s="1">
        <v>7.0621099439000003E-6</v>
      </c>
      <c r="IRV1" s="1">
        <v>7.1198519436000001E-6</v>
      </c>
      <c r="IRW1" s="1">
        <v>7.1487229434E-6</v>
      </c>
      <c r="IRX1" s="1">
        <v>7.1631584433E-6</v>
      </c>
      <c r="IRY1" s="1">
        <v>7.1920294431E-6</v>
      </c>
      <c r="IRZ1" s="1">
        <v>7.1929607657000002E-6</v>
      </c>
      <c r="ISA1" s="1">
        <v>7.1934264269999999E-6</v>
      </c>
      <c r="ISB1" s="1">
        <v>7.1943577495000002E-6</v>
      </c>
      <c r="ISC1" s="1">
        <v>7.1948234107999999E-6</v>
      </c>
      <c r="ISD1" s="1">
        <v>7.1957547334000001E-6</v>
      </c>
      <c r="ISE1" s="1">
        <v>7.1962203946999998E-6</v>
      </c>
      <c r="ISF1" s="1">
        <v>7.1971517173E-6</v>
      </c>
      <c r="ISG1" s="1">
        <v>7.1976173785999997E-6</v>
      </c>
      <c r="ISH1" s="1">
        <v>7.1980830398000003E-6</v>
      </c>
      <c r="ISI1" s="1">
        <v>7.1983158704999997E-6</v>
      </c>
      <c r="ISJ1" s="1">
        <v>7.1987815318000002E-6</v>
      </c>
      <c r="ISK1" s="1">
        <v>7.1990143623999997E-6</v>
      </c>
      <c r="ISL1" s="1">
        <v>7.2132170317000002E-6</v>
      </c>
      <c r="ISM1" s="1">
        <v>7.2203183662999996E-6</v>
      </c>
      <c r="ISN1" s="1">
        <v>7.2207840276000002E-6</v>
      </c>
      <c r="ISO1" s="1">
        <v>7.2210168581999997E-6</v>
      </c>
      <c r="ISP1" s="1">
        <v>7.2212496888999999E-6</v>
      </c>
      <c r="ISQ1" s="1">
        <v>7.2213661041999996E-6</v>
      </c>
      <c r="ISR1" s="1">
        <v>7.2222974267999998E-6</v>
      </c>
      <c r="ISS1" s="1">
        <v>7.2227630881000003E-6</v>
      </c>
      <c r="IST1" s="1">
        <v>7.2232287494E-6</v>
      </c>
      <c r="ISU1" s="1">
        <v>7.2234615800000003E-6</v>
      </c>
      <c r="ISV1" s="1">
        <v>7.2236944105999998E-6</v>
      </c>
      <c r="ISW1" s="1">
        <v>7.2238108260000003E-6</v>
      </c>
      <c r="ISX1" s="1">
        <v>7.2247421484999998E-6</v>
      </c>
      <c r="ISY1" s="1">
        <v>7.2252078098000003E-6</v>
      </c>
      <c r="ISZ1" s="1">
        <v>7.2256734711E-6</v>
      </c>
      <c r="ITA1" s="1">
        <v>7.2259063018000002E-6</v>
      </c>
      <c r="ITB1" s="1">
        <v>7.2261391323999997E-6</v>
      </c>
      <c r="ITC1" s="1">
        <v>7.2262555477000003E-6</v>
      </c>
      <c r="ITD1" s="1">
        <v>7.2267212089999999E-6</v>
      </c>
      <c r="ITE1" s="1">
        <v>7.2269540397000001E-6</v>
      </c>
      <c r="ITF1" s="1">
        <v>7.2271868702999996E-6</v>
      </c>
      <c r="ITG1" s="1">
        <v>7.2273032856000002E-6</v>
      </c>
      <c r="ITH1" s="1">
        <v>7.2277689468999999E-6</v>
      </c>
      <c r="ITI1" s="1">
        <v>7.2280017775000002E-6</v>
      </c>
      <c r="ITJ1" s="1">
        <v>7.2282346081999996E-6</v>
      </c>
      <c r="ITK1" s="1">
        <v>7.2283510235000002E-6</v>
      </c>
      <c r="ITL1" s="1">
        <v>7.2292823461000004E-6</v>
      </c>
      <c r="ITM1" s="1">
        <v>7.2297480074000001E-6</v>
      </c>
      <c r="ITN1" s="1">
        <v>7.2302136686999997E-6</v>
      </c>
      <c r="ITO1" s="1">
        <v>7.2304464993000001E-6</v>
      </c>
      <c r="ITP1" s="1">
        <v>7.2306793300000003E-6</v>
      </c>
      <c r="ITQ1" s="1">
        <v>7.2307957453E-6</v>
      </c>
      <c r="ITR1" s="1">
        <v>7.2317270678000004E-6</v>
      </c>
      <c r="ITS1" s="1">
        <v>7.2321927291E-6</v>
      </c>
      <c r="ITT1" s="1">
        <v>7.2324255598000002E-6</v>
      </c>
      <c r="ITU1" s="1">
        <v>7.2328912210999999E-6</v>
      </c>
      <c r="ITV1" s="1">
        <v>7.2331240517000002E-6</v>
      </c>
      <c r="ITW1" s="1">
        <v>7.233240467E-6</v>
      </c>
      <c r="ITX1" s="1">
        <v>7.2341717896000002E-6</v>
      </c>
      <c r="ITY1" s="1">
        <v>7.2346374508999999E-6</v>
      </c>
      <c r="ITZ1" s="1">
        <v>7.2348702815000002E-6</v>
      </c>
      <c r="IUA1" s="1">
        <v>7.2353359427999999E-6</v>
      </c>
      <c r="IUB1" s="1">
        <v>7.2355687735000001E-6</v>
      </c>
      <c r="IUC1" s="1">
        <v>7.2356851887999998E-6</v>
      </c>
      <c r="IUD1" s="1">
        <v>7.2366165114E-6</v>
      </c>
      <c r="IUE1" s="1">
        <v>7.2370821726999997E-6</v>
      </c>
      <c r="IUF1" s="1">
        <v>7.2373150033000001E-6</v>
      </c>
      <c r="IUG1" s="1">
        <v>7.2377806645999997E-6</v>
      </c>
      <c r="IUH1" s="1">
        <v>7.2380134952000001E-6</v>
      </c>
      <c r="IUI1" s="1">
        <v>7.2381299104999998E-6</v>
      </c>
      <c r="IUJ1" s="1">
        <v>7.2390612331E-6</v>
      </c>
      <c r="IUK1" s="1">
        <v>7.2395268943999997E-6</v>
      </c>
      <c r="IUL1" s="1">
        <v>7.2397597250999999E-6</v>
      </c>
      <c r="IUM1" s="1">
        <v>7.2402253862999997E-6</v>
      </c>
      <c r="IUN1" s="1">
        <v>7.2404582169999999E-6</v>
      </c>
      <c r="IUO1" s="1">
        <v>7.2405746322999997E-6</v>
      </c>
      <c r="IUP1" s="1">
        <v>7.2415059548999999E-6</v>
      </c>
      <c r="IUQ1" s="1">
        <v>7.2419716162000004E-6</v>
      </c>
      <c r="IUR1" s="1">
        <v>7.2422044467999999E-6</v>
      </c>
      <c r="IUS1" s="1">
        <v>7.2426701081000004E-6</v>
      </c>
      <c r="IUT1" s="1">
        <v>7.2429029386999999E-6</v>
      </c>
      <c r="IUU1" s="1">
        <v>7.2430193541000003E-6</v>
      </c>
      <c r="IUV1" s="1">
        <v>7.2439506765999998E-6</v>
      </c>
      <c r="IUW1" s="1">
        <v>7.2444163379000004E-6</v>
      </c>
      <c r="IUX1" s="1">
        <v>7.2446491685999997E-6</v>
      </c>
      <c r="IUY1" s="1">
        <v>7.2451148299000002E-6</v>
      </c>
      <c r="IUZ1" s="1">
        <v>7.2453476604999997E-6</v>
      </c>
      <c r="IVA1" s="1">
        <v>7.2454640758000003E-6</v>
      </c>
      <c r="IVB1" s="1">
        <v>7.2463953983999997E-6</v>
      </c>
      <c r="IVC1" s="1">
        <v>7.2468610597000002E-6</v>
      </c>
      <c r="IVD1" s="1">
        <v>7.2470938902999997E-6</v>
      </c>
      <c r="IVE1" s="1">
        <v>7.2475595516000002E-6</v>
      </c>
      <c r="IVF1" s="1">
        <v>7.2477923823000004E-6</v>
      </c>
      <c r="IVG1" s="1">
        <v>7.2479087976000002E-6</v>
      </c>
      <c r="IVH1" s="1">
        <v>7.2488401202000004E-6</v>
      </c>
      <c r="IVI1" s="1">
        <v>7.2493057814000002E-6</v>
      </c>
      <c r="IVJ1" s="1">
        <v>7.2495386121000004E-6</v>
      </c>
      <c r="IVK1" s="1">
        <v>7.2500042734000001E-6</v>
      </c>
      <c r="IVL1" s="1">
        <v>7.2502371040000004E-6</v>
      </c>
      <c r="IVM1" s="1">
        <v>7.2503535193000001E-6</v>
      </c>
      <c r="IVN1" s="1">
        <v>7.2512848419000003E-6</v>
      </c>
      <c r="IVO1" s="1">
        <v>7.2517505032E-6</v>
      </c>
      <c r="IVP1" s="1">
        <v>7.2519833338000004E-6</v>
      </c>
      <c r="IVQ1" s="1">
        <v>7.2524489951E-6</v>
      </c>
      <c r="IVR1" s="1">
        <v>7.2526818258000002E-6</v>
      </c>
      <c r="IVS1" s="1">
        <v>7.2527982411E-6</v>
      </c>
      <c r="IVT1" s="1">
        <v>7.2537295637000002E-6</v>
      </c>
      <c r="IVU1" s="1">
        <v>7.2541952249999999E-6</v>
      </c>
      <c r="IVV1" s="1">
        <v>7.2544280556000002E-6</v>
      </c>
      <c r="IVW1" s="1">
        <v>7.2548937168999999E-6</v>
      </c>
      <c r="IVX1" s="1">
        <v>7.2551265475000002E-6</v>
      </c>
      <c r="IVY1" s="1">
        <v>7.2552429628999998E-6</v>
      </c>
      <c r="IVZ1" s="1">
        <v>7.2561742854000002E-6</v>
      </c>
      <c r="IWA1" s="1">
        <v>7.2566399466999999E-6</v>
      </c>
      <c r="IWB1" s="1">
        <v>7.2568727774E-6</v>
      </c>
      <c r="IWC1" s="1">
        <v>7.2573384385999999E-6</v>
      </c>
      <c r="IWD1" s="1">
        <v>7.2575712693000001E-6</v>
      </c>
      <c r="IWE1" s="1">
        <v>7.2576876845999998E-6</v>
      </c>
      <c r="IWF1" s="1">
        <v>7.2586190072E-6</v>
      </c>
      <c r="IWG1" s="1">
        <v>7.2590846684999997E-6</v>
      </c>
      <c r="IWH1" s="1">
        <v>7.2593174991E-6</v>
      </c>
      <c r="IWI1" s="1">
        <v>7.2597831603999997E-6</v>
      </c>
      <c r="IWJ1" s="1">
        <v>7.2600159910999999E-6</v>
      </c>
      <c r="IWK1" s="1">
        <v>7.2601324063999996E-6</v>
      </c>
      <c r="IWL1" s="1">
        <v>7.2610637289E-6</v>
      </c>
      <c r="IWM1" s="1">
        <v>7.2615293901999997E-6</v>
      </c>
      <c r="IWN1" s="1">
        <v>7.2617622208999999E-6</v>
      </c>
      <c r="IWO1" s="1">
        <v>7.2622278822000004E-6</v>
      </c>
      <c r="IWP1" s="1">
        <v>7.2624607127999999E-6</v>
      </c>
      <c r="IWQ1" s="1">
        <v>7.2625771280999996E-6</v>
      </c>
      <c r="IWR1" s="1">
        <v>7.2635084506999998E-6</v>
      </c>
      <c r="IWS1" s="1">
        <v>7.2639741120000004E-6</v>
      </c>
      <c r="IWT1" s="1">
        <v>7.2642069425999998E-6</v>
      </c>
      <c r="IWU1" s="1">
        <v>7.2646726039000004E-6</v>
      </c>
      <c r="IWV1" s="1">
        <v>7.2649054345999997E-6</v>
      </c>
      <c r="IWW1" s="1">
        <v>7.2650218499000003E-6</v>
      </c>
      <c r="IWX1" s="1">
        <v>7.2659531724999997E-6</v>
      </c>
      <c r="IWY1" s="1">
        <v>7.2664188338000002E-6</v>
      </c>
      <c r="IWZ1" s="1">
        <v>7.2666516643999997E-6</v>
      </c>
      <c r="IXA1" s="1">
        <v>7.2671173257000002E-6</v>
      </c>
      <c r="IXB1" s="1">
        <v>7.2673501562999997E-6</v>
      </c>
      <c r="IXC1" s="1">
        <v>7.2674665716000003E-6</v>
      </c>
      <c r="IXD1" s="1">
        <v>7.2683978941999997E-6</v>
      </c>
      <c r="IXE1" s="1">
        <v>7.2688635555000002E-6</v>
      </c>
      <c r="IXF1" s="1">
        <v>7.2690963862000004E-6</v>
      </c>
      <c r="IXG1" s="1">
        <v>7.2695620474000002E-6</v>
      </c>
      <c r="IXH1" s="1">
        <v>7.2697948781000004E-6</v>
      </c>
      <c r="IXI1" s="1">
        <v>7.2699112934000001E-6</v>
      </c>
      <c r="IXJ1" s="1">
        <v>7.2708426160000003E-6</v>
      </c>
      <c r="IXK1" s="1">
        <v>7.2713082773E-6</v>
      </c>
      <c r="IXL1" s="1">
        <v>7.2715411079000004E-6</v>
      </c>
      <c r="IXM1" s="1">
        <v>7.2720067692E-6</v>
      </c>
      <c r="IXN1" s="1">
        <v>7.2722395998000004E-6</v>
      </c>
      <c r="IXO1" s="1">
        <v>7.2723560152E-6</v>
      </c>
      <c r="IXP1" s="1">
        <v>7.2732873377000003E-6</v>
      </c>
      <c r="IXQ1" s="1">
        <v>7.273752999E-6</v>
      </c>
      <c r="IXR1" s="1">
        <v>7.2739858297000002E-6</v>
      </c>
      <c r="IXS1" s="1">
        <v>7.2744514909999999E-6</v>
      </c>
      <c r="IXT1" s="1">
        <v>7.2746843216000002E-6</v>
      </c>
      <c r="IXU1" s="1">
        <v>7.2748007369E-6</v>
      </c>
      <c r="IXV1" s="1">
        <v>7.2757320595000002E-6</v>
      </c>
      <c r="IXW1" s="1">
        <v>7.2761977207999998E-6</v>
      </c>
      <c r="IXX1" s="1">
        <v>7.2764305514000002E-6</v>
      </c>
      <c r="IXY1" s="1">
        <v>7.2768962126999999E-6</v>
      </c>
      <c r="IXZ1" s="1">
        <v>7.2771290434000001E-6</v>
      </c>
      <c r="IYA1" s="1">
        <v>7.2772454586999998E-6</v>
      </c>
      <c r="IYB1" s="1">
        <v>7.2781767813E-6</v>
      </c>
      <c r="IYC1" s="1">
        <v>7.2786424424999998E-6</v>
      </c>
      <c r="IYD1" s="1">
        <v>7.2788752732E-6</v>
      </c>
      <c r="IYE1" s="1">
        <v>7.2793409344999997E-6</v>
      </c>
      <c r="IYF1" s="1">
        <v>7.2795737651E-6</v>
      </c>
      <c r="IYG1" s="1">
        <v>7.2796901803999998E-6</v>
      </c>
      <c r="IYH1" s="1">
        <v>7.280621503E-6</v>
      </c>
      <c r="IYI1" s="1">
        <v>7.2810871642999997E-6</v>
      </c>
      <c r="IYJ1" s="1">
        <v>7.2813199949E-6</v>
      </c>
      <c r="IYK1" s="1">
        <v>7.2817856561999997E-6</v>
      </c>
      <c r="IYL1" s="1">
        <v>7.2820184868999999E-6</v>
      </c>
      <c r="IYM1" s="1">
        <v>7.2821349021999996E-6</v>
      </c>
      <c r="IYN1" s="1">
        <v>7.2830662247999998E-6</v>
      </c>
      <c r="IYO1" s="1">
        <v>7.2835318861000004E-6</v>
      </c>
      <c r="IYP1" s="1">
        <v>7.2837647166999998E-6</v>
      </c>
      <c r="IYQ1" s="1">
        <v>7.2842303780000004E-6</v>
      </c>
      <c r="IYR1" s="1">
        <v>7.2844632085999998E-6</v>
      </c>
      <c r="IYS1" s="1">
        <v>7.2845796240000003E-6</v>
      </c>
      <c r="IYT1" s="1">
        <v>7.2855109464999998E-6</v>
      </c>
      <c r="IYU1" s="1">
        <v>7.2859766078000003E-6</v>
      </c>
      <c r="IYV1" s="1">
        <v>7.2862094384999997E-6</v>
      </c>
      <c r="IYW1" s="1">
        <v>7.2866750997000003E-6</v>
      </c>
      <c r="IYX1" s="1">
        <v>7.2869079303999997E-6</v>
      </c>
      <c r="IYY1" s="1">
        <v>7.2870243457000003E-6</v>
      </c>
      <c r="IYZ1" s="1">
        <v>7.2888869908999999E-6</v>
      </c>
      <c r="IZA1" s="1">
        <v>7.2898183134000002E-6</v>
      </c>
      <c r="IZB1" s="1">
        <v>7.2902839746999999E-6</v>
      </c>
      <c r="IZC1" s="1">
        <v>7.2912152973000001E-6</v>
      </c>
      <c r="IZD1" s="1">
        <v>7.2916809585999998E-6</v>
      </c>
      <c r="IZE1" s="1">
        <v>7.2919137892000001E-6</v>
      </c>
      <c r="IZF1" s="1">
        <v>7.3487244662999997E-6</v>
      </c>
      <c r="IZG1" s="1">
        <v>7.3771298047999999E-6</v>
      </c>
      <c r="IZH1" s="1">
        <v>7.3913324741000004E-6</v>
      </c>
      <c r="IZI1" s="1">
        <v>7.4197378125999998E-6</v>
      </c>
      <c r="IZJ1" s="1">
        <v>7.4206691352000001E-6</v>
      </c>
      <c r="IZK1" s="1">
        <v>7.4213676271000001E-6</v>
      </c>
      <c r="IZL1" s="1">
        <v>7.4217168731E-6</v>
      </c>
      <c r="IZM1" s="1">
        <v>7.4221825343999997E-6</v>
      </c>
      <c r="IZN1" s="1">
        <v>7.422415365E-6</v>
      </c>
      <c r="IZO1" s="1">
        <v>7.4225317802999998E-6</v>
      </c>
      <c r="IZP1" s="1">
        <v>7.4365016189000001E-6</v>
      </c>
      <c r="IZQ1" s="1">
        <v>7.4434865381999998E-6</v>
      </c>
      <c r="IZR1" s="1">
        <v>7.4444178608E-6</v>
      </c>
      <c r="IZS1" s="1">
        <v>7.4448835220999997E-6</v>
      </c>
      <c r="IZT1" s="1">
        <v>7.4451163527999999E-6</v>
      </c>
      <c r="IZU1" s="1">
        <v>7.4455820139999997E-6</v>
      </c>
      <c r="IZV1" s="1">
        <v>7.4458148446999999E-6</v>
      </c>
      <c r="IZW1" s="1">
        <v>7.4459312599999996E-6</v>
      </c>
      <c r="IZX1" s="1">
        <v>7.4468625825999998E-6</v>
      </c>
      <c r="IZY1" s="1">
        <v>7.4473282439000004E-6</v>
      </c>
      <c r="IZZ1" s="1">
        <v>7.4475610744999998E-6</v>
      </c>
      <c r="JAA1" s="1">
        <v>7.4480267358000004E-6</v>
      </c>
      <c r="JAB1" s="1">
        <v>7.4482595663999999E-6</v>
      </c>
      <c r="JAC1" s="1">
        <v>7.4483759818000003E-6</v>
      </c>
      <c r="JAD1" s="1">
        <v>7.4493073042999998E-6</v>
      </c>
      <c r="JAE1" s="1">
        <v>7.4497729656000003E-6</v>
      </c>
      <c r="JAF1" s="1">
        <v>7.4500057962999997E-6</v>
      </c>
      <c r="JAG1" s="1">
        <v>7.4504714576000002E-6</v>
      </c>
      <c r="JAH1" s="1">
        <v>7.4507042881999997E-6</v>
      </c>
      <c r="JAI1" s="1">
        <v>7.4508207035000003E-6</v>
      </c>
      <c r="JAJ1" s="1">
        <v>7.4517520260999996E-6</v>
      </c>
      <c r="JAK1" s="1">
        <v>7.4522176874000002E-6</v>
      </c>
      <c r="JAL1" s="1">
        <v>7.4524505179999997E-6</v>
      </c>
      <c r="JAM1" s="1">
        <v>7.4529161793000002E-6</v>
      </c>
      <c r="JAN1" s="1">
        <v>7.4531490100000004E-6</v>
      </c>
      <c r="JAO1" s="1">
        <v>7.4532654253000001E-6</v>
      </c>
      <c r="JAP1" s="1">
        <v>7.4541967479000003E-6</v>
      </c>
      <c r="JAQ1" s="1">
        <v>7.4546624091000002E-6</v>
      </c>
      <c r="JAR1" s="1">
        <v>7.4548952398000003E-6</v>
      </c>
      <c r="JAS1" s="1">
        <v>7.4553609011E-6</v>
      </c>
      <c r="JAT1" s="1">
        <v>7.4555937317000004E-6</v>
      </c>
      <c r="JAU1" s="1">
        <v>7.4557101470000001E-6</v>
      </c>
      <c r="JAV1" s="1">
        <v>7.4566414696000003E-6</v>
      </c>
      <c r="JAW1" s="1">
        <v>7.4571071309E-6</v>
      </c>
      <c r="JAX1" s="1">
        <v>7.4573399615000003E-6</v>
      </c>
      <c r="JAY1" s="1">
        <v>7.4578056228E-6</v>
      </c>
      <c r="JAZ1" s="1">
        <v>7.4580384535000002E-6</v>
      </c>
      <c r="JBA1" s="1">
        <v>7.4581548687999999E-6</v>
      </c>
      <c r="JBB1" s="1">
        <v>7.4590861914000002E-6</v>
      </c>
      <c r="JBC1" s="1">
        <v>7.4595518526999998E-6</v>
      </c>
      <c r="JBD1" s="1">
        <v>7.4597846833000002E-6</v>
      </c>
      <c r="JBE1" s="1">
        <v>7.4602503445999999E-6</v>
      </c>
      <c r="JBF1" s="1">
        <v>7.4604831752000002E-6</v>
      </c>
      <c r="JBG1" s="1">
        <v>7.4605995905999998E-6</v>
      </c>
      <c r="JBH1" s="1">
        <v>7.4615309131000001E-6</v>
      </c>
      <c r="JBI1" s="1">
        <v>7.4619965743999998E-6</v>
      </c>
      <c r="JBJ1" s="1">
        <v>7.4622294051E-6</v>
      </c>
      <c r="JBK1" s="1">
        <v>7.4626950663999997E-6</v>
      </c>
      <c r="JBL1" s="1">
        <v>7.462927897E-6</v>
      </c>
      <c r="JBM1" s="1">
        <v>7.4630443122999998E-6</v>
      </c>
      <c r="JBN1" s="1">
        <v>7.4639756349E-6</v>
      </c>
      <c r="JBO1" s="1">
        <v>7.4644412961999997E-6</v>
      </c>
      <c r="JBP1" s="1">
        <v>7.4646741268E-6</v>
      </c>
      <c r="JBQ1" s="1">
        <v>7.4651397880999997E-6</v>
      </c>
      <c r="JBR1" s="1">
        <v>7.4653726187999999E-6</v>
      </c>
      <c r="JBS1" s="1">
        <v>7.4654890340999996E-6</v>
      </c>
      <c r="JBT1" s="1">
        <v>7.4664203566E-6</v>
      </c>
      <c r="JBU1" s="1">
        <v>7.4668860178999996E-6</v>
      </c>
      <c r="JBV1" s="1">
        <v>7.4671188485999998E-6</v>
      </c>
      <c r="JBW1" s="1">
        <v>7.4675845099000004E-6</v>
      </c>
      <c r="JBX1" s="1">
        <v>7.4678173404999998E-6</v>
      </c>
      <c r="JBY1" s="1">
        <v>7.4679337557999996E-6</v>
      </c>
      <c r="JBZ1" s="1">
        <v>7.4688650783999998E-6</v>
      </c>
      <c r="JCA1" s="1">
        <v>7.4693307397000003E-6</v>
      </c>
      <c r="JCB1" s="1">
        <v>7.4695635702999998E-6</v>
      </c>
      <c r="JCC1" s="1">
        <v>7.4700292316000003E-6</v>
      </c>
      <c r="JCD1" s="1">
        <v>7.4702620622999997E-6</v>
      </c>
      <c r="JCE1" s="1">
        <v>7.4703784776000003E-6</v>
      </c>
      <c r="JCF1" s="1">
        <v>7.4713098001999996E-6</v>
      </c>
      <c r="JCG1" s="1">
        <v>7.4717754615000002E-6</v>
      </c>
      <c r="JCH1" s="1">
        <v>7.4720082920999997E-6</v>
      </c>
      <c r="JCI1" s="1">
        <v>7.4724739534000002E-6</v>
      </c>
      <c r="JCJ1" s="1">
        <v>7.4727067839999997E-6</v>
      </c>
      <c r="JCK1" s="1">
        <v>7.4728231994000001E-6</v>
      </c>
      <c r="JCL1" s="1">
        <v>7.4737545218999996E-6</v>
      </c>
      <c r="JCM1" s="1">
        <v>7.4742201832000001E-6</v>
      </c>
      <c r="JCN1" s="1">
        <v>7.4744530139000003E-6</v>
      </c>
      <c r="JCO1" s="1">
        <v>7.4749186751000002E-6</v>
      </c>
      <c r="JCP1" s="1">
        <v>7.4751515058000004E-6</v>
      </c>
      <c r="JCQ1" s="1">
        <v>7.4752679211000001E-6</v>
      </c>
      <c r="JCR1" s="1">
        <v>7.4761992437000003E-6</v>
      </c>
      <c r="JCS1" s="1">
        <v>7.476664905E-6</v>
      </c>
      <c r="JCT1" s="1">
        <v>7.4768977356000003E-6</v>
      </c>
      <c r="JCU1" s="1">
        <v>7.4773633969E-6</v>
      </c>
      <c r="JCV1" s="1">
        <v>7.4775962275000003E-6</v>
      </c>
      <c r="JCW1" s="1">
        <v>7.4777126428999999E-6</v>
      </c>
      <c r="JCX1" s="1">
        <v>7.4786439654000003E-6</v>
      </c>
      <c r="JCY1" s="1">
        <v>7.4791096267E-6</v>
      </c>
      <c r="JCZ1" s="1">
        <v>7.4793424574000002E-6</v>
      </c>
      <c r="JDA1" s="1">
        <v>7.4798081186999998E-6</v>
      </c>
      <c r="JDB1" s="1">
        <v>7.4800409493000002E-6</v>
      </c>
      <c r="JDC1" s="1">
        <v>7.4801573645999999E-6</v>
      </c>
      <c r="JDD1" s="1">
        <v>7.4810886872000001E-6</v>
      </c>
      <c r="JDE1" s="1">
        <v>7.4815543484999998E-6</v>
      </c>
      <c r="JDF1" s="1">
        <v>7.4817871791000001E-6</v>
      </c>
      <c r="JDG1" s="1">
        <v>7.4822528403999998E-6</v>
      </c>
      <c r="JDH1" s="1">
        <v>7.4824856711E-6</v>
      </c>
      <c r="JDI1" s="1">
        <v>7.4826020863999998E-6</v>
      </c>
      <c r="JDJ1" s="1">
        <v>7.483533409E-6</v>
      </c>
      <c r="JDK1" s="1">
        <v>7.4839990701999998E-6</v>
      </c>
      <c r="JDL1" s="1">
        <v>7.4842319009E-6</v>
      </c>
      <c r="JDM1" s="1">
        <v>7.4846975621999997E-6</v>
      </c>
      <c r="JDN1" s="1">
        <v>7.4849303928E-6</v>
      </c>
      <c r="JDO1" s="1">
        <v>7.4850468080999997E-6</v>
      </c>
      <c r="JDP1" s="1">
        <v>7.4859781306999999E-6</v>
      </c>
      <c r="JDQ1" s="1">
        <v>7.4864437919999996E-6</v>
      </c>
      <c r="JDR1" s="1">
        <v>7.4866766226E-6</v>
      </c>
      <c r="JDS1" s="1">
        <v>7.4871422838999996E-6</v>
      </c>
      <c r="JDT1" s="1">
        <v>7.4873751145999998E-6</v>
      </c>
      <c r="JDU1" s="1">
        <v>7.4874915298999996E-6</v>
      </c>
      <c r="JDV1" s="1">
        <v>7.4884228524999998E-6</v>
      </c>
      <c r="JDW1" s="1">
        <v>7.4888885138000003E-6</v>
      </c>
      <c r="JDX1" s="1">
        <v>7.4891213443999998E-6</v>
      </c>
      <c r="JDY1" s="1">
        <v>7.4895870057000003E-6</v>
      </c>
      <c r="JDZ1" s="1">
        <v>7.4898198362999998E-6</v>
      </c>
      <c r="JEA1" s="1">
        <v>7.4899362517000003E-6</v>
      </c>
      <c r="JEB1" s="1">
        <v>7.4908675741999998E-6</v>
      </c>
      <c r="JEC1" s="1">
        <v>7.4913332355000003E-6</v>
      </c>
      <c r="JED1" s="1">
        <v>7.4915660661999996E-6</v>
      </c>
      <c r="JEE1" s="1">
        <v>7.4920317275000002E-6</v>
      </c>
      <c r="JEF1" s="1">
        <v>7.4922645580999997E-6</v>
      </c>
      <c r="JEG1" s="1">
        <v>7.4923809734000002E-6</v>
      </c>
      <c r="JEH1" s="1">
        <v>7.4933122959999996E-6</v>
      </c>
      <c r="JEI1" s="1">
        <v>7.4937779573000001E-6</v>
      </c>
      <c r="JEJ1" s="1">
        <v>7.4940107878999996E-6</v>
      </c>
      <c r="JEK1" s="1">
        <v>7.4944764492000002E-6</v>
      </c>
      <c r="JEL1" s="1">
        <v>7.4947092799000003E-6</v>
      </c>
      <c r="JEM1" s="1">
        <v>7.4948256952000001E-6</v>
      </c>
      <c r="JEN1" s="1">
        <v>7.4957570178000003E-6</v>
      </c>
      <c r="JEO1" s="1">
        <v>7.4962226790000001E-6</v>
      </c>
      <c r="JEP1" s="1">
        <v>7.4964555097000003E-6</v>
      </c>
      <c r="JEQ1" s="1">
        <v>7.496921171E-6</v>
      </c>
      <c r="JER1" s="1">
        <v>7.4971540016000003E-6</v>
      </c>
      <c r="JES1" s="1">
        <v>7.4972704169000001E-6</v>
      </c>
      <c r="JET1" s="1">
        <v>7.4982017395000003E-6</v>
      </c>
      <c r="JEU1" s="1">
        <v>7.4986674008E-6</v>
      </c>
      <c r="JEV1" s="1">
        <v>7.4989002314000003E-6</v>
      </c>
      <c r="JEW1" s="1">
        <v>7.4993658927E-6</v>
      </c>
      <c r="JEX1" s="1">
        <v>7.4995987234000002E-6</v>
      </c>
      <c r="JEY1" s="1">
        <v>7.4997151386999999E-6</v>
      </c>
      <c r="JEZ1" s="1">
        <v>7.5006464613000001E-6</v>
      </c>
      <c r="JFA1" s="1">
        <v>7.5011121225999998E-6</v>
      </c>
      <c r="JFB1" s="1">
        <v>7.5013449532000001E-6</v>
      </c>
      <c r="JFC1" s="1">
        <v>7.5018106144999998E-6</v>
      </c>
      <c r="JFD1" s="1">
        <v>7.5020434451000001E-6</v>
      </c>
      <c r="JFE1" s="1">
        <v>7.5021598604999998E-6</v>
      </c>
      <c r="JFF1" s="1">
        <v>7.5030911830000001E-6</v>
      </c>
      <c r="JFG1" s="1">
        <v>7.5035568442999998E-6</v>
      </c>
      <c r="JFH1" s="1">
        <v>7.503789675E-6</v>
      </c>
      <c r="JFI1" s="1">
        <v>7.5042553361999998E-6</v>
      </c>
      <c r="JFJ1" s="1">
        <v>7.5044881669E-6</v>
      </c>
      <c r="JFK1" s="1">
        <v>7.5046045821999997E-6</v>
      </c>
      <c r="JFL1" s="1">
        <v>7.5055359047999999E-6</v>
      </c>
      <c r="JFM1" s="1">
        <v>7.5060015660999996E-6</v>
      </c>
      <c r="JFN1" s="1">
        <v>7.5062343967E-6</v>
      </c>
      <c r="JFO1" s="1">
        <v>7.5067000579999996E-6</v>
      </c>
      <c r="JFP1" s="1">
        <v>7.5069328886E-6</v>
      </c>
      <c r="JFQ1" s="1">
        <v>7.5070493040000004E-6</v>
      </c>
      <c r="JFR1" s="1">
        <v>7.5079806264999999E-6</v>
      </c>
      <c r="JFS1" s="1">
        <v>7.5084462877999996E-6</v>
      </c>
      <c r="JFT1" s="1">
        <v>7.5086791184999998E-6</v>
      </c>
      <c r="JFU1" s="1">
        <v>7.5091447798000003E-6</v>
      </c>
      <c r="JFV1" s="1">
        <v>7.5093776103999998E-6</v>
      </c>
      <c r="JFW1" s="1">
        <v>7.5094940257000004E-6</v>
      </c>
      <c r="JFX1" s="1">
        <v>7.5104253482999998E-6</v>
      </c>
      <c r="JFY1" s="1">
        <v>7.5108910096000003E-6</v>
      </c>
      <c r="JFZ1" s="1">
        <v>7.5111238401999998E-6</v>
      </c>
      <c r="JGA1" s="1">
        <v>7.5115895015000003E-6</v>
      </c>
      <c r="JGB1" s="1">
        <v>7.5118223321999996E-6</v>
      </c>
      <c r="JGC1" s="1">
        <v>7.5119387475000002E-6</v>
      </c>
      <c r="JGD1" s="1">
        <v>7.5138013925999999E-6</v>
      </c>
      <c r="JGE1" s="1">
        <v>7.5147327152000002E-6</v>
      </c>
      <c r="JGF1" s="1">
        <v>7.5151983764999998E-6</v>
      </c>
      <c r="JGG1" s="1">
        <v>7.5161296991E-6</v>
      </c>
      <c r="JGH1" s="1">
        <v>7.5165953603999997E-6</v>
      </c>
      <c r="JGI1" s="1">
        <v>7.5168281910000001E-6</v>
      </c>
      <c r="JGJ1" s="1">
        <v>7.5736388680999996E-6</v>
      </c>
      <c r="JGK1" s="1">
        <v>7.6020442065999999E-6</v>
      </c>
      <c r="JGL1" s="1">
        <v>7.6162468757999997E-6</v>
      </c>
      <c r="JGM1" s="1">
        <v>7.6446522144000006E-6</v>
      </c>
      <c r="JGN1" s="1">
        <v>7.6455835368999993E-6</v>
      </c>
      <c r="JGO1" s="1">
        <v>7.6462820288999992E-6</v>
      </c>
      <c r="JGP1" s="1">
        <v>7.6466312747999992E-6</v>
      </c>
      <c r="JGQ1" s="1">
        <v>7.6470969361000006E-6</v>
      </c>
      <c r="JGR1" s="1">
        <v>7.6473297668000008E-6</v>
      </c>
      <c r="JGS1" s="1">
        <v>7.6474461820999997E-6</v>
      </c>
      <c r="JGT1" s="1">
        <v>7.6614160206999992E-6</v>
      </c>
      <c r="JGU1" s="1">
        <v>7.6684009399999997E-6</v>
      </c>
      <c r="JGV1" s="1">
        <v>7.6693322626000008E-6</v>
      </c>
      <c r="JGW1" s="1">
        <v>7.6697979239000005E-6</v>
      </c>
      <c r="JGX1" s="1">
        <v>7.6700307545E-6</v>
      </c>
      <c r="JGY1" s="1">
        <v>7.6704964157999996E-6</v>
      </c>
      <c r="JGZ1" s="1">
        <v>7.6707292464999998E-6</v>
      </c>
      <c r="JHA1" s="1">
        <v>7.6708456618000004E-6</v>
      </c>
      <c r="JHB1" s="1">
        <v>7.6717769843999998E-6</v>
      </c>
      <c r="JHC1" s="1">
        <v>7.6722426456000005E-6</v>
      </c>
      <c r="JHD1" s="1">
        <v>7.6724754763000006E-6</v>
      </c>
      <c r="JHE1" s="1">
        <v>7.6729411376000003E-6</v>
      </c>
      <c r="JHF1" s="1">
        <v>7.6731739681999998E-6</v>
      </c>
      <c r="JHG1" s="1">
        <v>7.6732903835000004E-6</v>
      </c>
      <c r="JHH1" s="1">
        <v>7.6742217060999998E-6</v>
      </c>
      <c r="JHI1" s="1">
        <v>7.6746873673999994E-6</v>
      </c>
      <c r="JHJ1" s="1">
        <v>7.6749201980000006E-6</v>
      </c>
      <c r="JHK1" s="1">
        <v>7.6753858593000003E-6</v>
      </c>
      <c r="JHL1" s="1">
        <v>7.6756186900000005E-6</v>
      </c>
      <c r="JHM1" s="1">
        <v>7.6757351052999994E-6</v>
      </c>
      <c r="JHN1" s="1">
        <v>7.6766664279000005E-6</v>
      </c>
      <c r="JHO1" s="1">
        <v>7.6771320892000001E-6</v>
      </c>
      <c r="JHP1" s="1">
        <v>7.6773649197999996E-6</v>
      </c>
      <c r="JHQ1" s="1">
        <v>7.6778305810999993E-6</v>
      </c>
      <c r="JHR1" s="1">
        <v>7.6780634117000005E-6</v>
      </c>
      <c r="JHS1" s="1">
        <v>7.6781798271000001E-6</v>
      </c>
      <c r="JHT1" s="1">
        <v>7.6791111496000004E-6</v>
      </c>
      <c r="JHU1" s="1">
        <v>7.6795768109000001E-6</v>
      </c>
      <c r="JHV1" s="1">
        <v>7.6798096416000003E-6</v>
      </c>
      <c r="JHW1" s="1">
        <v>7.6802753027999993E-6</v>
      </c>
      <c r="JHX1" s="1">
        <v>7.6805081334999995E-6</v>
      </c>
      <c r="JHY1" s="1">
        <v>7.6806245488000001E-6</v>
      </c>
      <c r="JHZ1" s="1">
        <v>7.6815558713999994E-6</v>
      </c>
      <c r="JIA1" s="1">
        <v>7.6820215327000008E-6</v>
      </c>
      <c r="JIB1" s="1">
        <v>7.6822543633000003E-6</v>
      </c>
      <c r="JIC1" s="1">
        <v>7.6827200246E-6</v>
      </c>
      <c r="JID1" s="1">
        <v>7.6829528551999995E-6</v>
      </c>
      <c r="JIE1" s="1">
        <v>7.6830692706000008E-6</v>
      </c>
      <c r="JIF1" s="1">
        <v>7.6840005930999994E-6</v>
      </c>
      <c r="JIG1" s="1">
        <v>7.6844662544000008E-6</v>
      </c>
      <c r="JIH1" s="1">
        <v>7.6846990850999993E-6</v>
      </c>
      <c r="JII1" s="1">
        <v>7.6851647464000007E-6</v>
      </c>
      <c r="JIJ1" s="1">
        <v>7.6853975770000001E-6</v>
      </c>
      <c r="JIK1" s="1">
        <v>7.6855139923000007E-6</v>
      </c>
      <c r="JIL1" s="1">
        <v>7.6864453149000001E-6</v>
      </c>
      <c r="JIM1" s="1">
        <v>7.6869109761999998E-6</v>
      </c>
      <c r="JIN1" s="1">
        <v>7.6871438067999993E-6</v>
      </c>
      <c r="JIO1" s="1">
        <v>7.6876094681000006E-6</v>
      </c>
      <c r="JIP1" s="1">
        <v>7.6878422988000008E-6</v>
      </c>
      <c r="JIQ1" s="1">
        <v>7.6879587140999997E-6</v>
      </c>
      <c r="JIR1" s="1">
        <v>7.6888900367000008E-6</v>
      </c>
      <c r="JIS1" s="1">
        <v>7.6893556978999998E-6</v>
      </c>
      <c r="JIT1" s="1">
        <v>7.6895885285999999E-6</v>
      </c>
      <c r="JIU1" s="1">
        <v>7.6900541898999996E-6</v>
      </c>
      <c r="JIV1" s="1">
        <v>7.6902870205000008E-6</v>
      </c>
      <c r="JIW1" s="1">
        <v>7.6904034357999997E-6</v>
      </c>
      <c r="JIX1" s="1">
        <v>7.6913347584000008E-6</v>
      </c>
      <c r="JIY1" s="1">
        <v>7.6918004197000004E-6</v>
      </c>
      <c r="JIZ1" s="1">
        <v>7.6920332504000006E-6</v>
      </c>
      <c r="JJA1" s="1">
        <v>7.6924989115999996E-6</v>
      </c>
      <c r="JJB1" s="1">
        <v>7.6927317422999998E-6</v>
      </c>
      <c r="JJC1" s="1">
        <v>7.6928481576000004E-6</v>
      </c>
      <c r="JJD1" s="1">
        <v>7.6937794801999998E-6</v>
      </c>
      <c r="JJE1" s="1">
        <v>7.6942451414999994E-6</v>
      </c>
      <c r="JJF1" s="1">
        <v>7.6944779721000006E-6</v>
      </c>
      <c r="JJG1" s="1">
        <v>7.6949436334000003E-6</v>
      </c>
      <c r="JJH1" s="1">
        <v>7.6951764639999998E-6</v>
      </c>
      <c r="JJI1" s="1">
        <v>7.6952928793999994E-6</v>
      </c>
      <c r="JJJ1" s="1">
        <v>7.6962242018999997E-6</v>
      </c>
      <c r="JJK1" s="1">
        <v>7.6966898631999994E-6</v>
      </c>
      <c r="JJL1" s="1">
        <v>7.6969226938999996E-6</v>
      </c>
      <c r="JJM1" s="1">
        <v>7.6973883551999993E-6</v>
      </c>
      <c r="JJN1" s="1">
        <v>7.6976211858000005E-6</v>
      </c>
      <c r="JJO1" s="1">
        <v>7.6977376010999994E-6</v>
      </c>
      <c r="JJP1" s="1">
        <v>7.6986689237000004E-6</v>
      </c>
      <c r="JJQ1" s="1">
        <v>7.6991345850000001E-6</v>
      </c>
      <c r="JJR1" s="1">
        <v>7.6993674155999996E-6</v>
      </c>
      <c r="JJS1" s="1">
        <v>7.6998330768999993E-6</v>
      </c>
      <c r="JJT1" s="1">
        <v>7.7000659075999995E-6</v>
      </c>
      <c r="JJU1" s="1">
        <v>7.7001823229000001E-6</v>
      </c>
      <c r="JJV1" s="1">
        <v>7.7011136454999994E-6</v>
      </c>
      <c r="JJW1" s="1">
        <v>7.7015793067000001E-6</v>
      </c>
      <c r="JJX1" s="1">
        <v>7.7018121374000003E-6</v>
      </c>
      <c r="JJY1" s="1">
        <v>7.7022777987E-6</v>
      </c>
      <c r="JJZ1" s="1">
        <v>7.7025106292999994E-6</v>
      </c>
      <c r="JKA1" s="1">
        <v>7.7026270446E-6</v>
      </c>
      <c r="JKB1" s="1">
        <v>7.7035583671999994E-6</v>
      </c>
      <c r="JKC1" s="1">
        <v>7.7040240285000008E-6</v>
      </c>
      <c r="JKD1" s="1">
        <v>7.7042568591000003E-6</v>
      </c>
      <c r="JKE1" s="1">
        <v>7.7047225203999999E-6</v>
      </c>
      <c r="JKF1" s="1">
        <v>7.7049553511000001E-6</v>
      </c>
      <c r="JKG1" s="1">
        <v>7.7050717664000007E-6</v>
      </c>
      <c r="JKH1" s="1">
        <v>7.7060030890000001E-6</v>
      </c>
      <c r="JKI1" s="1">
        <v>7.7064687502999998E-6</v>
      </c>
      <c r="JKJ1" s="1">
        <v>7.7067015808999993E-6</v>
      </c>
      <c r="JKK1" s="1">
        <v>7.7071672422000006E-6</v>
      </c>
      <c r="JKL1" s="1">
        <v>7.7074000728000001E-6</v>
      </c>
      <c r="JKM1" s="1">
        <v>7.7075164881999997E-6</v>
      </c>
      <c r="JKN1" s="1">
        <v>7.7084478107000001E-6</v>
      </c>
      <c r="JKO1" s="1">
        <v>7.7089134719999997E-6</v>
      </c>
      <c r="JKP1" s="1">
        <v>7.7091463026999999E-6</v>
      </c>
      <c r="JKQ1" s="1">
        <v>7.7096119639000006E-6</v>
      </c>
      <c r="JKR1" s="1">
        <v>7.7098447946000008E-6</v>
      </c>
      <c r="JKS1" s="1">
        <v>7.7099612098999997E-6</v>
      </c>
      <c r="JKT1" s="1">
        <v>7.7108925325000008E-6</v>
      </c>
      <c r="JKU1" s="1">
        <v>7.7113581938000004E-6</v>
      </c>
      <c r="JKV1" s="1">
        <v>7.7115910243999999E-6</v>
      </c>
      <c r="JKW1" s="1">
        <v>7.7120566856999996E-6</v>
      </c>
      <c r="JKX1" s="1">
        <v>7.7122895163000008E-6</v>
      </c>
      <c r="JKY1" s="1">
        <v>7.7124059317000004E-6</v>
      </c>
      <c r="JKZ1" s="1">
        <v>7.7133372542000007E-6</v>
      </c>
      <c r="JLA1" s="1">
        <v>7.7138029155000004E-6</v>
      </c>
      <c r="JLB1" s="1">
        <v>7.7140357462000006E-6</v>
      </c>
      <c r="JLC1" s="1">
        <v>7.7145014075000003E-6</v>
      </c>
      <c r="JLD1" s="1">
        <v>7.7147342380999998E-6</v>
      </c>
      <c r="JLE1" s="1">
        <v>7.7148506534000004E-6</v>
      </c>
      <c r="JLF1" s="1">
        <v>7.7157819759999997E-6</v>
      </c>
      <c r="JLG1" s="1">
        <v>7.7162476372999994E-6</v>
      </c>
      <c r="JLH1" s="1">
        <v>7.7164804679000006E-6</v>
      </c>
      <c r="JLI1" s="1">
        <v>7.7169461292000003E-6</v>
      </c>
      <c r="JLJ1" s="1">
        <v>7.7171789599000005E-6</v>
      </c>
      <c r="JLK1" s="1">
        <v>7.7172953751999994E-6</v>
      </c>
      <c r="JLL1" s="1">
        <v>7.7182266978000004E-6</v>
      </c>
      <c r="JLM1" s="1">
        <v>7.7186923589999994E-6</v>
      </c>
      <c r="JLN1" s="1">
        <v>7.7189251896999996E-6</v>
      </c>
      <c r="JLO1" s="1">
        <v>7.7193908509999993E-6</v>
      </c>
      <c r="JLP1" s="1">
        <v>7.7196236816000004E-6</v>
      </c>
      <c r="JLQ1" s="1">
        <v>7.7197400968999993E-6</v>
      </c>
      <c r="JLR1" s="1">
        <v>7.7206714195000004E-6</v>
      </c>
      <c r="JLS1" s="1">
        <v>7.7211370808000001E-6</v>
      </c>
      <c r="JLT1" s="1">
        <v>7.7213699115000003E-6</v>
      </c>
      <c r="JLU1" s="1">
        <v>7.7218355726999992E-6</v>
      </c>
      <c r="JLV1" s="1">
        <v>7.7220684033999994E-6</v>
      </c>
      <c r="JLW1" s="1">
        <v>7.7221848187E-6</v>
      </c>
      <c r="JLX1" s="1">
        <v>7.7231161412999994E-6</v>
      </c>
      <c r="JLY1" s="1">
        <v>7.7235818026000008E-6</v>
      </c>
      <c r="JLZ1" s="1">
        <v>7.7238146332000002E-6</v>
      </c>
      <c r="JMA1" s="1">
        <v>7.7242802944999999E-6</v>
      </c>
      <c r="JMB1" s="1">
        <v>7.7245131250999994E-6</v>
      </c>
      <c r="JMC1" s="1">
        <v>7.7246295405000007E-6</v>
      </c>
      <c r="JMD1" s="1">
        <v>7.7255608629999994E-6</v>
      </c>
      <c r="JME1" s="1">
        <v>7.7260265243000007E-6</v>
      </c>
      <c r="JMF1" s="1">
        <v>7.7262593549999992E-6</v>
      </c>
      <c r="JMG1" s="1">
        <v>7.7267250163000006E-6</v>
      </c>
      <c r="JMH1" s="1">
        <v>7.7269578469000001E-6</v>
      </c>
      <c r="JMI1" s="1">
        <v>7.7270742622000007E-6</v>
      </c>
      <c r="JMJ1" s="1">
        <v>7.7280055848000001E-6</v>
      </c>
      <c r="JMK1" s="1">
        <v>7.7284712460999997E-6</v>
      </c>
      <c r="JML1" s="1">
        <v>7.7287040766999992E-6</v>
      </c>
      <c r="JMM1" s="1">
        <v>7.7291697380000006E-6</v>
      </c>
      <c r="JMN1" s="1">
        <v>7.7294025687000008E-6</v>
      </c>
      <c r="JMO1" s="1">
        <v>7.7295189839999997E-6</v>
      </c>
      <c r="JMP1" s="1">
        <v>7.7304503066000007E-6</v>
      </c>
      <c r="JMQ1" s="1">
        <v>7.7309159677999997E-6</v>
      </c>
      <c r="JMR1" s="1">
        <v>7.7311487984999999E-6</v>
      </c>
      <c r="JMS1" s="1">
        <v>7.7316144597999996E-6</v>
      </c>
      <c r="JMT1" s="1">
        <v>7.7318472904000008E-6</v>
      </c>
      <c r="JMU1" s="1">
        <v>7.7319637056999997E-6</v>
      </c>
      <c r="JMV1" s="1">
        <v>7.7328950283000007E-6</v>
      </c>
      <c r="JMW1" s="1">
        <v>7.7333606896000004E-6</v>
      </c>
      <c r="JMX1" s="1">
        <v>7.7335935201999999E-6</v>
      </c>
      <c r="JMY1" s="1">
        <v>7.7340591814999996E-6</v>
      </c>
      <c r="JMZ1" s="1">
        <v>7.7342920121999998E-6</v>
      </c>
      <c r="JNA1" s="1">
        <v>7.7344084275000004E-6</v>
      </c>
      <c r="JNB1" s="1">
        <v>7.7353397500999997E-6</v>
      </c>
      <c r="JNC1" s="1">
        <v>7.7358054113999994E-6</v>
      </c>
      <c r="JND1" s="1">
        <v>7.7360382420000006E-6</v>
      </c>
      <c r="JNE1" s="1">
        <v>7.7365039033000003E-6</v>
      </c>
      <c r="JNF1" s="1">
        <v>7.7367367338999997E-6</v>
      </c>
      <c r="JNG1" s="1">
        <v>7.7368531492999993E-6</v>
      </c>
      <c r="JNH1" s="1">
        <v>7.7377844717999997E-6</v>
      </c>
      <c r="JNI1" s="1">
        <v>7.7384829637999996E-6</v>
      </c>
      <c r="JNJ1" s="1">
        <v>7.7388322096999996E-6</v>
      </c>
      <c r="JNK1" s="1">
        <v>7.7392978709999993E-6</v>
      </c>
      <c r="JNL1" s="1">
        <v>7.7395307016999995E-6</v>
      </c>
      <c r="JNM1" s="1">
        <v>7.7396471170000001E-6</v>
      </c>
      <c r="JNN1" s="1">
        <v>7.7538497862000007E-6</v>
      </c>
      <c r="JNO1" s="1">
        <v>7.7609511208999992E-6</v>
      </c>
      <c r="JNP1" s="1">
        <v>7.7618824433999996E-6</v>
      </c>
      <c r="JNQ1" s="1">
        <v>7.7623481046999993E-6</v>
      </c>
      <c r="JNR1" s="1">
        <v>7.7625809353999994E-6</v>
      </c>
      <c r="JNS1" s="1">
        <v>7.7630465967000008E-6</v>
      </c>
      <c r="JNT1" s="1">
        <v>7.7632794273000003E-6</v>
      </c>
      <c r="JNU1" s="1">
        <v>7.7633958425999992E-6</v>
      </c>
      <c r="JNV1" s="1">
        <v>7.7643271652000003E-6</v>
      </c>
      <c r="JNW1" s="1">
        <v>7.7647928264999999E-6</v>
      </c>
      <c r="JNX1" s="1">
        <v>7.7650256570999994E-6</v>
      </c>
      <c r="JNY1" s="1">
        <v>7.7654913184000008E-6</v>
      </c>
      <c r="JNZ1" s="1">
        <v>7.7657241490999993E-6</v>
      </c>
      <c r="JOA1" s="1">
        <v>7.7658405643999999E-6</v>
      </c>
      <c r="JOB1" s="1">
        <v>7.7667718869999993E-6</v>
      </c>
      <c r="JOC1" s="1">
        <v>7.7672375483000006E-6</v>
      </c>
      <c r="JOD1" s="1">
        <v>7.7674703789000001E-6</v>
      </c>
      <c r="JOE1" s="1">
        <v>7.7679360401999998E-6</v>
      </c>
      <c r="JOF1" s="1">
        <v>7.7681688707999993E-6</v>
      </c>
      <c r="JOG1" s="1">
        <v>7.7682852860999999E-6</v>
      </c>
      <c r="JOH1" s="1">
        <v>7.7692166086999992E-6</v>
      </c>
      <c r="JOI1" s="1">
        <v>7.7696822700000006E-6</v>
      </c>
      <c r="JOJ1" s="1">
        <v>7.7699151007000008E-6</v>
      </c>
      <c r="JOK1" s="1">
        <v>7.7703807618999998E-6</v>
      </c>
      <c r="JOL1" s="1">
        <v>7.7706135926E-6</v>
      </c>
      <c r="JOM1" s="1">
        <v>7.7707300079000006E-6</v>
      </c>
      <c r="JON1" s="1">
        <v>7.7716613304999999E-6</v>
      </c>
      <c r="JOO1" s="1">
        <v>7.7721269917999996E-6</v>
      </c>
      <c r="JOP1" s="1">
        <v>7.7723598224000008E-6</v>
      </c>
      <c r="JOQ1" s="1">
        <v>7.7728254837000005E-6</v>
      </c>
      <c r="JOR1" s="1">
        <v>7.7730583142999999E-6</v>
      </c>
      <c r="JOS1" s="1">
        <v>7.7731747296999996E-6</v>
      </c>
      <c r="JOT1" s="1">
        <v>7.7741060521999999E-6</v>
      </c>
      <c r="JOU1" s="1">
        <v>7.7745717134999996E-6</v>
      </c>
      <c r="JOV1" s="1">
        <v>7.7748045441999998E-6</v>
      </c>
      <c r="JOW1" s="1">
        <v>7.7752702054999995E-6</v>
      </c>
      <c r="JOX1" s="1">
        <v>7.7755030361000006E-6</v>
      </c>
      <c r="JOY1" s="1">
        <v>7.7756194513999995E-6</v>
      </c>
      <c r="JOZ1" s="1">
        <v>7.7765507740000006E-6</v>
      </c>
      <c r="JPA1" s="1">
        <v>7.7770164353000003E-6</v>
      </c>
      <c r="JPB1" s="1">
        <v>7.7772492658999998E-6</v>
      </c>
      <c r="JPC1" s="1">
        <v>7.7777149271999994E-6</v>
      </c>
      <c r="JPD1" s="1">
        <v>7.7779477578999996E-6</v>
      </c>
      <c r="JPE1" s="1">
        <v>7.7780641732000002E-6</v>
      </c>
      <c r="JPF1" s="1">
        <v>7.7789954957999996E-6</v>
      </c>
      <c r="JPG1" s="1">
        <v>7.7794611570000002E-6</v>
      </c>
      <c r="JPH1" s="1">
        <v>7.7796939877000004E-6</v>
      </c>
      <c r="JPI1" s="1">
        <v>7.7801596490000001E-6</v>
      </c>
      <c r="JPJ1" s="1">
        <v>7.7803924795999996E-6</v>
      </c>
      <c r="JPK1" s="1">
        <v>7.7805088949000002E-6</v>
      </c>
      <c r="JPL1" s="1">
        <v>7.7814402174999996E-6</v>
      </c>
      <c r="JPM1" s="1">
        <v>7.7819058787999992E-6</v>
      </c>
      <c r="JPN1" s="1">
        <v>7.7821387094000004E-6</v>
      </c>
      <c r="JPO1" s="1">
        <v>7.7826043707000001E-6</v>
      </c>
      <c r="JPP1" s="1">
        <v>7.7828372014000003E-6</v>
      </c>
      <c r="JPQ1" s="1">
        <v>7.7829536166999992E-6</v>
      </c>
      <c r="JPR1" s="1">
        <v>7.7838849393000002E-6</v>
      </c>
      <c r="JPS1" s="1">
        <v>7.7843506005999999E-6</v>
      </c>
      <c r="JPT1" s="1">
        <v>7.7845834311999994E-6</v>
      </c>
      <c r="JPU1" s="1">
        <v>7.7850490925000008E-6</v>
      </c>
      <c r="JPV1" s="1">
        <v>7.7852819231000003E-6</v>
      </c>
      <c r="JPW1" s="1">
        <v>7.7853983384999999E-6</v>
      </c>
      <c r="JPX1" s="1">
        <v>7.7863296610000002E-6</v>
      </c>
      <c r="JPY1" s="1">
        <v>7.7867953222999999E-6</v>
      </c>
      <c r="JPZ1" s="1">
        <v>7.7870281530000001E-6</v>
      </c>
      <c r="JQA1" s="1">
        <v>7.7874938142000008E-6</v>
      </c>
      <c r="JQB1" s="1">
        <v>7.7877266448999993E-6</v>
      </c>
      <c r="JQC1" s="1">
        <v>7.7878430601999999E-6</v>
      </c>
      <c r="JQD1" s="1">
        <v>7.7887743827999992E-6</v>
      </c>
      <c r="JQE1" s="1">
        <v>7.7892400441000006E-6</v>
      </c>
      <c r="JQF1" s="1">
        <v>7.7894728747000001E-6</v>
      </c>
      <c r="JQG1" s="1">
        <v>7.7899385359999998E-6</v>
      </c>
      <c r="JQH1" s="1">
        <v>7.7901713667E-6</v>
      </c>
      <c r="JQI1" s="1">
        <v>7.7902877820000005E-6</v>
      </c>
      <c r="JQJ1" s="1">
        <v>7.7912191044999992E-6</v>
      </c>
      <c r="JQK1" s="1">
        <v>7.7916847658000006E-6</v>
      </c>
      <c r="JQL1" s="1">
        <v>7.7919175965000008E-6</v>
      </c>
      <c r="JQM1" s="1">
        <v>7.7923832578000005E-6</v>
      </c>
      <c r="JQN1" s="1">
        <v>7.7926160883999999E-6</v>
      </c>
      <c r="JQO1" s="1">
        <v>7.7927325037000005E-6</v>
      </c>
      <c r="JQP1" s="1">
        <v>7.7936638262999999E-6</v>
      </c>
      <c r="JQQ1" s="1">
        <v>7.7941294875999996E-6</v>
      </c>
      <c r="JQR1" s="1">
        <v>7.7943623182000008E-6</v>
      </c>
      <c r="JQS1" s="1">
        <v>7.7948279795000004E-6</v>
      </c>
      <c r="JQT1" s="1">
        <v>7.7950608102000006E-6</v>
      </c>
      <c r="JQU1" s="1">
        <v>7.7951772254999995E-6</v>
      </c>
      <c r="JQV1" s="1">
        <v>7.7961085481000006E-6</v>
      </c>
      <c r="JQW1" s="1">
        <v>7.7965742094000003E-6</v>
      </c>
      <c r="JQX1" s="1">
        <v>7.7968070399999997E-6</v>
      </c>
      <c r="JQY1" s="1">
        <v>7.7972727012999994E-6</v>
      </c>
      <c r="JQZ1" s="1">
        <v>7.7975055319000006E-6</v>
      </c>
      <c r="JRA1" s="1">
        <v>7.7976219471999995E-6</v>
      </c>
      <c r="JRB1" s="1">
        <v>7.7985532698000006E-6</v>
      </c>
      <c r="JRC1" s="1">
        <v>7.7990189311000002E-6</v>
      </c>
      <c r="JRD1" s="1">
        <v>7.7992517618000004E-6</v>
      </c>
      <c r="JRE1" s="1">
        <v>7.7997174229999994E-6</v>
      </c>
      <c r="JRF1" s="1">
        <v>7.7999502536999996E-6</v>
      </c>
      <c r="JRG1" s="1">
        <v>7.8000666690000002E-6</v>
      </c>
      <c r="JRH1" s="1">
        <v>7.8009979915999996E-6</v>
      </c>
      <c r="JRI1" s="1">
        <v>7.8014636528999992E-6</v>
      </c>
      <c r="JRJ1" s="1">
        <v>7.8016964835000004E-6</v>
      </c>
      <c r="JRK1" s="1">
        <v>7.8021621448000001E-6</v>
      </c>
      <c r="JRL1" s="1">
        <v>7.8023949753999996E-6</v>
      </c>
      <c r="JRM1" s="1">
        <v>7.8025113907999992E-6</v>
      </c>
      <c r="JRN1" s="1">
        <v>7.8034427132999995E-6</v>
      </c>
      <c r="JRO1" s="1">
        <v>7.8039083745999992E-6</v>
      </c>
      <c r="JRP1" s="1">
        <v>7.8041412052999994E-6</v>
      </c>
      <c r="JRQ1" s="1">
        <v>7.8046068666000008E-6</v>
      </c>
      <c r="JRR1" s="1">
        <v>7.8048396972000003E-6</v>
      </c>
      <c r="JRS1" s="1">
        <v>7.8049561124999992E-6</v>
      </c>
      <c r="JRT1" s="1">
        <v>7.8058874351000002E-6</v>
      </c>
      <c r="JRU1" s="1">
        <v>7.8063530963999999E-6</v>
      </c>
      <c r="JRV1" s="1">
        <v>7.8065859269999994E-6</v>
      </c>
      <c r="JRW1" s="1">
        <v>7.8070515883000008E-6</v>
      </c>
      <c r="JRX1" s="1">
        <v>7.8072844189999993E-6</v>
      </c>
      <c r="JRY1" s="1">
        <v>7.8074008342999999E-6</v>
      </c>
      <c r="JRZ1" s="1">
        <v>7.8083321568999992E-6</v>
      </c>
      <c r="JSA1" s="1">
        <v>7.8087978180999999E-6</v>
      </c>
      <c r="JSB1" s="1">
        <v>7.8090306488000001E-6</v>
      </c>
      <c r="JSC1" s="1">
        <v>7.8094963100999998E-6</v>
      </c>
      <c r="JSD1" s="1">
        <v>7.8097291406999992E-6</v>
      </c>
      <c r="JSE1" s="1">
        <v>7.8098455559999998E-6</v>
      </c>
      <c r="JSF1" s="1">
        <v>7.8107768785999992E-6</v>
      </c>
      <c r="JSG1" s="1">
        <v>7.8112425399000006E-6</v>
      </c>
      <c r="JSH1" s="1">
        <v>7.8114753705000001E-6</v>
      </c>
      <c r="JSI1" s="1">
        <v>7.8119410317999997E-6</v>
      </c>
      <c r="JSJ1" s="1">
        <v>7.8121738624999999E-6</v>
      </c>
      <c r="JSK1" s="1">
        <v>7.8122902778000005E-6</v>
      </c>
      <c r="JSL1" s="1">
        <v>7.8132216003999999E-6</v>
      </c>
      <c r="JSM1" s="1">
        <v>7.8136872616999996E-6</v>
      </c>
      <c r="JSN1" s="1">
        <v>7.8139200923000007E-6</v>
      </c>
      <c r="JSO1" s="1">
        <v>7.8143857536000004E-6</v>
      </c>
      <c r="JSP1" s="1">
        <v>7.8146185841999999E-6</v>
      </c>
      <c r="JSQ1" s="1">
        <v>7.8147349995999995E-6</v>
      </c>
      <c r="JSR1" s="1">
        <v>7.8156663220999999E-6</v>
      </c>
      <c r="JSS1" s="1">
        <v>7.8161319833999995E-6</v>
      </c>
      <c r="JST1" s="1">
        <v>7.8163648140999997E-6</v>
      </c>
      <c r="JSU1" s="1">
        <v>7.8168304753000004E-6</v>
      </c>
      <c r="JSV1" s="1">
        <v>7.8170633060000006E-6</v>
      </c>
      <c r="JSW1" s="1">
        <v>7.8171797212999995E-6</v>
      </c>
      <c r="JSX1" s="1">
        <v>7.8181110439000005E-6</v>
      </c>
      <c r="JSY1" s="1">
        <v>7.8185767052000002E-6</v>
      </c>
      <c r="JSZ1" s="1">
        <v>7.8188095357999997E-6</v>
      </c>
      <c r="JTA1" s="1">
        <v>7.8192751970999994E-6</v>
      </c>
      <c r="JTB1" s="1">
        <v>7.8195080277999996E-6</v>
      </c>
      <c r="JTC1" s="1">
        <v>7.8196244431000002E-6</v>
      </c>
      <c r="JTD1" s="1">
        <v>7.8205557656000005E-6</v>
      </c>
      <c r="JTE1" s="1">
        <v>7.8210214269000002E-6</v>
      </c>
      <c r="JTF1" s="1">
        <v>7.8212542576000004E-6</v>
      </c>
      <c r="JTG1" s="1">
        <v>7.8217199189000001E-6</v>
      </c>
      <c r="JTH1" s="1">
        <v>7.8219527494999996E-6</v>
      </c>
      <c r="JTI1" s="1">
        <v>7.8220691648000002E-6</v>
      </c>
      <c r="JTJ1" s="1">
        <v>7.8230004873999995E-6</v>
      </c>
      <c r="JTK1" s="1">
        <v>7.8234661486999992E-6</v>
      </c>
      <c r="JTL1" s="1">
        <v>7.8236989793000004E-6</v>
      </c>
      <c r="JTM1" s="1">
        <v>7.8241646406000001E-6</v>
      </c>
      <c r="JTN1" s="1">
        <v>7.8243974713000003E-6</v>
      </c>
      <c r="JTO1" s="1">
        <v>7.8245138865999992E-6</v>
      </c>
      <c r="JTP1" s="1">
        <v>7.8254452092000002E-6</v>
      </c>
      <c r="JTQ1" s="1">
        <v>7.8259108704999999E-6</v>
      </c>
      <c r="JTR1" s="1">
        <v>7.8261437010999994E-6</v>
      </c>
      <c r="JTS1" s="1">
        <v>7.8266093624000008E-6</v>
      </c>
      <c r="JTT1" s="1">
        <v>7.8268421930000002E-6</v>
      </c>
      <c r="JTU1" s="1">
        <v>7.8269586083000008E-6</v>
      </c>
      <c r="JTV1" s="1">
        <v>7.8278899309000002E-6</v>
      </c>
      <c r="JTW1" s="1">
        <v>7.8283555921999999E-6</v>
      </c>
      <c r="JTX1" s="1">
        <v>7.8285884229000001E-6</v>
      </c>
      <c r="JTY1" s="1">
        <v>7.8290540841000007E-6</v>
      </c>
      <c r="JTZ1" s="1">
        <v>7.8292869147999992E-6</v>
      </c>
      <c r="JUA1" s="1">
        <v>7.8294033300999998E-6</v>
      </c>
      <c r="JUB1" s="1">
        <v>7.8303346526999992E-6</v>
      </c>
      <c r="JUC1" s="1">
        <v>7.8308003140000006E-6</v>
      </c>
      <c r="JUD1" s="1">
        <v>7.8310331446E-6</v>
      </c>
      <c r="JUE1" s="1">
        <v>7.8314988058999997E-6</v>
      </c>
      <c r="JUF1" s="1">
        <v>7.8317316364999992E-6</v>
      </c>
      <c r="JUG1" s="1">
        <v>7.8318480519000005E-6</v>
      </c>
      <c r="JUH1" s="1">
        <v>7.8337106970000002E-6</v>
      </c>
      <c r="JUI1" s="1">
        <v>7.8346420195999996E-6</v>
      </c>
      <c r="JUJ1" s="1">
        <v>7.8351076808999993E-6</v>
      </c>
      <c r="JUK1" s="1">
        <v>7.8360390035000003E-6</v>
      </c>
      <c r="JUL1" s="1">
        <v>7.8365046646999993E-6</v>
      </c>
      <c r="JUM1" s="1">
        <v>7.8367374953999995E-6</v>
      </c>
      <c r="JUN1" s="1">
        <v>7.8954108176000004E-6</v>
      </c>
      <c r="JUO1" s="1">
        <v>7.9247474787000001E-6</v>
      </c>
      <c r="JUP1" s="1">
        <v>7.9394158092000004E-6</v>
      </c>
      <c r="JUQ1" s="1">
        <v>7.9687524703E-6</v>
      </c>
      <c r="JUR1" s="1">
        <v>7.9696837928999994E-6</v>
      </c>
      <c r="JUS1" s="1">
        <v>7.9703822848000002E-6</v>
      </c>
      <c r="JUT1" s="1">
        <v>7.9707315307999993E-6</v>
      </c>
      <c r="JUU1" s="1">
        <v>7.9711971921000007E-6</v>
      </c>
      <c r="JUV1" s="1">
        <v>7.9714300227000002E-6</v>
      </c>
      <c r="JUW1" s="1">
        <v>7.9715464380999998E-6</v>
      </c>
      <c r="JUX1" s="1">
        <v>7.9859819380000006E-6</v>
      </c>
      <c r="JUY1" s="1">
        <v>7.9931996879000007E-6</v>
      </c>
      <c r="JUZ1" s="1">
        <v>7.9941310105E-6</v>
      </c>
      <c r="JVA1" s="1">
        <v>7.9945966717999997E-6</v>
      </c>
      <c r="JVB1" s="1">
        <v>7.9948295023999992E-6</v>
      </c>
      <c r="JVC1" s="1">
        <v>7.9952951637000006E-6</v>
      </c>
      <c r="JVD1" s="1">
        <v>7.9955279944000008E-6</v>
      </c>
      <c r="JVE1" s="1">
        <v>7.9956444096999997E-6</v>
      </c>
      <c r="JVF1" s="1">
        <v>7.9965757322E-6</v>
      </c>
      <c r="JVG1" s="1">
        <v>7.9970413934999997E-6</v>
      </c>
      <c r="JVH1" s="1">
        <v>7.9972742241999999E-6</v>
      </c>
      <c r="JVI1" s="1">
        <v>7.9977398854999996E-6</v>
      </c>
      <c r="JVJ1" s="1">
        <v>7.9979727161000008E-6</v>
      </c>
      <c r="JVK1" s="1">
        <v>7.9980891313999996E-6</v>
      </c>
      <c r="JVL1" s="1">
        <v>7.9990204540000007E-6</v>
      </c>
      <c r="JVM1" s="1">
        <v>7.9994861153000004E-6</v>
      </c>
      <c r="JVN1" s="1">
        <v>7.9997189458999999E-6</v>
      </c>
      <c r="JVO1" s="1">
        <v>8.0001846071999996E-6</v>
      </c>
      <c r="JVP1" s="1">
        <v>8.0004174378999997E-6</v>
      </c>
      <c r="JVQ1" s="1">
        <v>8.0005338532000003E-6</v>
      </c>
      <c r="JVR1" s="1">
        <v>8.0014651757999997E-6</v>
      </c>
      <c r="JVS1" s="1">
        <v>8.0019308370999994E-6</v>
      </c>
      <c r="JVT1" s="1">
        <v>8.0021636677000006E-6</v>
      </c>
      <c r="JVU1" s="1">
        <v>8.0026293290000002E-6</v>
      </c>
      <c r="JVV1" s="1">
        <v>8.0028621595999997E-6</v>
      </c>
      <c r="JVW1" s="1">
        <v>8.0029785749999993E-6</v>
      </c>
      <c r="JVX1" s="1">
        <v>8.0039098974999997E-6</v>
      </c>
      <c r="JVY1" s="1">
        <v>8.0043755587999994E-6</v>
      </c>
      <c r="JVZ1" s="1">
        <v>8.0046083894999996E-6</v>
      </c>
      <c r="JWA1" s="1">
        <v>8.0050740507000002E-6</v>
      </c>
      <c r="JWB1" s="1">
        <v>8.0053068814000004E-6</v>
      </c>
      <c r="JWC1" s="1">
        <v>8.0054232966999993E-6</v>
      </c>
      <c r="JWD1" s="1">
        <v>8.0063546193000004E-6</v>
      </c>
      <c r="JWE1" s="1">
        <v>8.0068202806E-6</v>
      </c>
      <c r="JWF1" s="1">
        <v>8.0070531111999995E-6</v>
      </c>
      <c r="JWG1" s="1">
        <v>8.0075187724999992E-6</v>
      </c>
      <c r="JWH1" s="1">
        <v>8.0077516031000004E-6</v>
      </c>
      <c r="JWI1" s="1">
        <v>8.0078680185E-6</v>
      </c>
      <c r="JWJ1" s="1">
        <v>8.0087993410000003E-6</v>
      </c>
      <c r="JWK1" s="1">
        <v>8.0092650023E-6</v>
      </c>
      <c r="JWL1" s="1">
        <v>8.0094978330000002E-6</v>
      </c>
      <c r="JWM1" s="1">
        <v>8.0099634942999999E-6</v>
      </c>
      <c r="JWN1" s="1">
        <v>8.0101963248999994E-6</v>
      </c>
      <c r="JWO1" s="1">
        <v>8.0103127402E-6</v>
      </c>
      <c r="JWP1" s="1">
        <v>8.0112440627999993E-6</v>
      </c>
      <c r="JWQ1" s="1">
        <v>8.0117097241000007E-6</v>
      </c>
      <c r="JWR1" s="1">
        <v>8.0119425547000002E-6</v>
      </c>
      <c r="JWS1" s="1">
        <v>8.0124082159999999E-6</v>
      </c>
      <c r="JWT1" s="1">
        <v>8.0126410467000001E-6</v>
      </c>
      <c r="JWU1" s="1">
        <v>8.0127574620000007E-6</v>
      </c>
      <c r="JWV1" s="1">
        <v>8.0136887846E-6</v>
      </c>
      <c r="JWW1" s="1">
        <v>8.0141544458000007E-6</v>
      </c>
      <c r="JWX1" s="1">
        <v>8.0143872764999992E-6</v>
      </c>
      <c r="JWY1" s="1">
        <v>8.0148529378000006E-6</v>
      </c>
      <c r="JWZ1" s="1">
        <v>8.0150857684000001E-6</v>
      </c>
      <c r="JXA1" s="1">
        <v>8.0152021837000006E-6</v>
      </c>
      <c r="JXB1" s="1">
        <v>8.0161335063E-6</v>
      </c>
      <c r="JXC1" s="1">
        <v>8.0165991675999997E-6</v>
      </c>
      <c r="JXD1" s="1">
        <v>8.0168319981999992E-6</v>
      </c>
      <c r="JXE1" s="1">
        <v>8.0172976595000005E-6</v>
      </c>
      <c r="JXF1" s="1">
        <v>8.0175304902000007E-6</v>
      </c>
      <c r="JXG1" s="1">
        <v>8.0176469054999996E-6</v>
      </c>
      <c r="JXH1" s="1">
        <v>8.0185782281000007E-6</v>
      </c>
      <c r="JXI1" s="1">
        <v>8.0190438894000004E-6</v>
      </c>
      <c r="JXJ1" s="1">
        <v>8.0192767199999999E-6</v>
      </c>
      <c r="JXK1" s="1">
        <v>8.0197423812999995E-6</v>
      </c>
      <c r="JXL1" s="1">
        <v>8.0199752119000007E-6</v>
      </c>
      <c r="JXM1" s="1">
        <v>8.0200916273000003E-6</v>
      </c>
      <c r="JXN1" s="1">
        <v>8.0210229498000007E-6</v>
      </c>
      <c r="JXO1" s="1">
        <v>8.0214886111000004E-6</v>
      </c>
      <c r="JXP1" s="1">
        <v>8.0217214418000005E-6</v>
      </c>
      <c r="JXQ1" s="1">
        <v>8.0221871031000002E-6</v>
      </c>
      <c r="JXR1" s="1">
        <v>8.0224199336999997E-6</v>
      </c>
      <c r="JXS1" s="1">
        <v>8.0225363490000003E-6</v>
      </c>
      <c r="JXT1" s="1">
        <v>8.0234676715999997E-6</v>
      </c>
      <c r="JXU1" s="1">
        <v>8.0239333328999993E-6</v>
      </c>
      <c r="JXV1" s="1">
        <v>8.0241661635000005E-6</v>
      </c>
      <c r="JXW1" s="1">
        <v>8.0246318248000002E-6</v>
      </c>
      <c r="JXX1" s="1">
        <v>8.0248646555000004E-6</v>
      </c>
      <c r="JXY1" s="1">
        <v>8.0249810707999993E-6</v>
      </c>
      <c r="JXZ1" s="1">
        <v>8.0259123934000004E-6</v>
      </c>
      <c r="JYA1" s="1">
        <v>8.0263780545999993E-6</v>
      </c>
      <c r="JYB1" s="1">
        <v>8.0266108852999995E-6</v>
      </c>
      <c r="JYC1" s="1">
        <v>8.0270765465999992E-6</v>
      </c>
      <c r="JYD1" s="1">
        <v>8.0273093772000004E-6</v>
      </c>
      <c r="JYE1" s="1">
        <v>8.0274257924999993E-6</v>
      </c>
      <c r="JYF1" s="1">
        <v>8.0283571151000003E-6</v>
      </c>
      <c r="JYG1" s="1">
        <v>8.0288227764E-6</v>
      </c>
      <c r="JYH1" s="1">
        <v>8.0290556069999995E-6</v>
      </c>
      <c r="JYI1" s="1">
        <v>8.0295212682999992E-6</v>
      </c>
      <c r="JYJ1" s="1">
        <v>8.0297540989999994E-6</v>
      </c>
      <c r="JYK1" s="1">
        <v>8.0298705143E-6</v>
      </c>
      <c r="JYL1" s="1">
        <v>8.0308018368999993E-6</v>
      </c>
      <c r="JYM1" s="1">
        <v>8.0312674982000007E-6</v>
      </c>
      <c r="JYN1" s="1">
        <v>8.0315003288000002E-6</v>
      </c>
      <c r="JYO1" s="1">
        <v>8.0319659900999999E-6</v>
      </c>
      <c r="JYP1" s="1">
        <v>8.0321988206999994E-6</v>
      </c>
      <c r="JYQ1" s="1">
        <v>8.0323152361000007E-6</v>
      </c>
      <c r="JYR1" s="1">
        <v>8.0332465585999993E-6</v>
      </c>
      <c r="JYS1" s="1">
        <v>8.0337122199000007E-6</v>
      </c>
      <c r="JYT1" s="1">
        <v>8.0339450505999992E-6</v>
      </c>
      <c r="JYU1" s="1">
        <v>8.0344107117999999E-6</v>
      </c>
      <c r="JYV1" s="1">
        <v>8.0346435425E-6</v>
      </c>
      <c r="JYW1" s="1">
        <v>8.0347599578000006E-6</v>
      </c>
      <c r="JYX1" s="1">
        <v>8.0356912804E-6</v>
      </c>
      <c r="JYY1" s="1">
        <v>8.0361569416999997E-6</v>
      </c>
      <c r="JYZ1" s="1">
        <v>8.0363897722999992E-6</v>
      </c>
      <c r="JZA1" s="1">
        <v>8.0368554336000005E-6</v>
      </c>
      <c r="JZB1" s="1">
        <v>8.0370882642E-6</v>
      </c>
      <c r="JZC1" s="1">
        <v>8.0372046795999996E-6</v>
      </c>
      <c r="JZD1" s="1">
        <v>8.0381360021E-6</v>
      </c>
      <c r="JZE1" s="1">
        <v>8.0386016633999997E-6</v>
      </c>
      <c r="JZF1" s="1">
        <v>8.0388344940999999E-6</v>
      </c>
      <c r="JZG1" s="1">
        <v>8.0393001553999995E-6</v>
      </c>
      <c r="JZH1" s="1">
        <v>8.0395329860000007E-6</v>
      </c>
      <c r="JZI1" s="1">
        <v>8.0396494012999996E-6</v>
      </c>
      <c r="JZJ1" s="1">
        <v>8.0405807239000007E-6</v>
      </c>
      <c r="JZK1" s="1">
        <v>8.0410463852000003E-6</v>
      </c>
      <c r="JZL1" s="1">
        <v>8.0412792157999998E-6</v>
      </c>
      <c r="JZM1" s="1">
        <v>8.0417448770999995E-6</v>
      </c>
      <c r="JZN1" s="1">
        <v>8.0419777077999997E-6</v>
      </c>
      <c r="JZO1" s="1">
        <v>8.0420941231000003E-6</v>
      </c>
      <c r="JZP1" s="1">
        <v>8.0430254456999997E-6</v>
      </c>
      <c r="JZQ1" s="1">
        <v>8.0434911069000003E-6</v>
      </c>
      <c r="JZR1" s="1">
        <v>8.0437239376000005E-6</v>
      </c>
      <c r="JZS1" s="1">
        <v>8.0441895989000002E-6</v>
      </c>
      <c r="JZT1" s="1">
        <v>8.0444224294999997E-6</v>
      </c>
      <c r="JZU1" s="1">
        <v>8.0445388448000003E-6</v>
      </c>
      <c r="JZV1" s="1">
        <v>8.0454701673999996E-6</v>
      </c>
      <c r="JZW1" s="1">
        <v>8.0459358286999993E-6</v>
      </c>
      <c r="JZX1" s="1">
        <v>8.0461686593000005E-6</v>
      </c>
      <c r="JZY1" s="1">
        <v>8.0466343206000002E-6</v>
      </c>
      <c r="JZZ1" s="1">
        <v>8.0468671513000004E-6</v>
      </c>
      <c r="KAA1" s="1">
        <v>8.0469835665999993E-6</v>
      </c>
      <c r="KAB1" s="1">
        <v>8.0479148892000003E-6</v>
      </c>
      <c r="KAC1" s="1">
        <v>8.0483805505E-6</v>
      </c>
      <c r="KAD1" s="1">
        <v>8.0486133810999995E-6</v>
      </c>
      <c r="KAE1" s="1">
        <v>8.0490790423999992E-6</v>
      </c>
      <c r="KAF1" s="1">
        <v>8.0493118730000004E-6</v>
      </c>
      <c r="KAG1" s="1">
        <v>8.0494282884E-6</v>
      </c>
      <c r="KAH1" s="1">
        <v>8.0503596109000003E-6</v>
      </c>
      <c r="KAI1" s="1">
        <v>8.0508252722E-6</v>
      </c>
      <c r="KAJ1" s="1">
        <v>8.0510581029000002E-6</v>
      </c>
      <c r="KAK1" s="1">
        <v>8.0515237641999999E-6</v>
      </c>
      <c r="KAL1" s="1">
        <v>8.0517565947999993E-6</v>
      </c>
      <c r="KAM1" s="1">
        <v>8.0518730100999999E-6</v>
      </c>
      <c r="KAN1" s="1">
        <v>8.0528043326999993E-6</v>
      </c>
      <c r="KAO1" s="1">
        <v>8.0532699940000007E-6</v>
      </c>
      <c r="KAP1" s="1">
        <v>8.0535028246000002E-6</v>
      </c>
      <c r="KAQ1" s="1">
        <v>8.0539684858999998E-6</v>
      </c>
      <c r="KAR1" s="1">
        <v>8.0542013166E-6</v>
      </c>
      <c r="KAS1" s="1">
        <v>8.0543177319000006E-6</v>
      </c>
      <c r="KAT1" s="1">
        <v>8.0552490545E-6</v>
      </c>
      <c r="KAU1" s="1">
        <v>8.0557147157000007E-6</v>
      </c>
      <c r="KAV1" s="1">
        <v>8.0559475463999992E-6</v>
      </c>
      <c r="KAW1" s="1">
        <v>8.0564132077000005E-6</v>
      </c>
      <c r="KAX1" s="1">
        <v>8.0566460383E-6</v>
      </c>
      <c r="KAY1" s="1">
        <v>8.0567624536000006E-6</v>
      </c>
      <c r="KAZ1" s="1">
        <v>8.0576937762E-6</v>
      </c>
      <c r="KBA1" s="1">
        <v>8.0581594374999996E-6</v>
      </c>
      <c r="KBB1" s="1">
        <v>8.0583922681000008E-6</v>
      </c>
      <c r="KBC1" s="1">
        <v>8.0588579294000005E-6</v>
      </c>
      <c r="KBD1" s="1">
        <v>8.0590907601000007E-6</v>
      </c>
      <c r="KBE1" s="1">
        <v>8.0592071753999996E-6</v>
      </c>
      <c r="KBF1" s="1">
        <v>8.0601384980000007E-6</v>
      </c>
      <c r="KBG1" s="1">
        <v>8.0606041593000003E-6</v>
      </c>
      <c r="KBH1" s="1">
        <v>8.0608369898999998E-6</v>
      </c>
      <c r="KBI1" s="1">
        <v>8.0613026511999995E-6</v>
      </c>
      <c r="KBJ1" s="1">
        <v>8.0615354818000007E-6</v>
      </c>
      <c r="KBK1" s="1">
        <v>8.0616518972000003E-6</v>
      </c>
      <c r="KBL1" s="1">
        <v>8.0625832197000006E-6</v>
      </c>
      <c r="KBM1" s="1">
        <v>8.0630488810000003E-6</v>
      </c>
      <c r="KBN1" s="1">
        <v>8.0632817117000005E-6</v>
      </c>
      <c r="KBO1" s="1">
        <v>8.0637473728999995E-6</v>
      </c>
      <c r="KBP1" s="1">
        <v>8.0639802035999997E-6</v>
      </c>
      <c r="KBQ1" s="1">
        <v>8.0640966189000003E-6</v>
      </c>
      <c r="KBR1" s="1">
        <v>8.0650279414999996E-6</v>
      </c>
      <c r="KBS1" s="1">
        <v>8.0654936027999993E-6</v>
      </c>
      <c r="KBT1" s="1">
        <v>8.0657264334000005E-6</v>
      </c>
      <c r="KBU1" s="1">
        <v>8.0661920947000002E-6</v>
      </c>
      <c r="KBV1" s="1">
        <v>8.0664249252999997E-6</v>
      </c>
      <c r="KBW1" s="1">
        <v>8.0665413406999993E-6</v>
      </c>
      <c r="KBX1" s="1">
        <v>8.0684039858000007E-6</v>
      </c>
      <c r="KBY1" s="1">
        <v>8.0693353084E-6</v>
      </c>
      <c r="KBZ1" s="1">
        <v>8.0698009696999997E-6</v>
      </c>
      <c r="KCA1" s="1">
        <v>8.0707322923000008E-6</v>
      </c>
      <c r="KCB1" s="1">
        <v>8.0711979534999997E-6</v>
      </c>
      <c r="KCC1" s="1">
        <v>8.0714307841999999E-6</v>
      </c>
      <c r="KCD1" s="1">
        <v>8.1301041063999992E-6</v>
      </c>
      <c r="KCE1" s="1">
        <v>8.1594407675000005E-6</v>
      </c>
      <c r="KCF1" s="1">
        <v>8.1741090980000008E-6</v>
      </c>
      <c r="KCG1" s="1">
        <v>8.2034457591000005E-6</v>
      </c>
      <c r="KCH1" s="1">
        <v>8.2043770816999998E-6</v>
      </c>
      <c r="KCI1" s="1">
        <v>8.2050755736000007E-6</v>
      </c>
      <c r="KCJ1" s="1">
        <v>8.2054248195999998E-6</v>
      </c>
      <c r="KCK1" s="1">
        <v>8.2058904808999995E-6</v>
      </c>
      <c r="KCL1" s="1">
        <v>8.2061233115000006E-6</v>
      </c>
      <c r="KCM1" s="1">
        <v>8.2062397269000002E-6</v>
      </c>
      <c r="KCN1" s="1">
        <v>8.2206752267999994E-6</v>
      </c>
      <c r="KCO1" s="1">
        <v>8.2278929766999994E-6</v>
      </c>
      <c r="KCP1" s="1">
        <v>8.2288242993000005E-6</v>
      </c>
      <c r="KCQ1" s="1">
        <v>8.2292899606000002E-6</v>
      </c>
      <c r="KCR1" s="1">
        <v>8.2295227911999996E-6</v>
      </c>
      <c r="KCS1" s="1">
        <v>8.2299884524999993E-6</v>
      </c>
      <c r="KCT1" s="1">
        <v>8.2302212831999995E-6</v>
      </c>
      <c r="KCU1" s="1">
        <v>8.2303376985000001E-6</v>
      </c>
      <c r="KCV1" s="1">
        <v>8.2312690210999995E-6</v>
      </c>
      <c r="KCW1" s="1">
        <v>8.2317346823000001E-6</v>
      </c>
      <c r="KCX1" s="1">
        <v>8.2319675130000003E-6</v>
      </c>
      <c r="KCY1" s="1">
        <v>8.2324331743E-6</v>
      </c>
      <c r="KCZ1" s="1">
        <v>8.2326660048999995E-6</v>
      </c>
      <c r="KDA1" s="1">
        <v>8.2327824202000001E-6</v>
      </c>
      <c r="KDB1" s="1">
        <v>8.2337137427999995E-6</v>
      </c>
      <c r="KDC1" s="1">
        <v>8.2341794041000008E-6</v>
      </c>
      <c r="KDD1" s="1">
        <v>8.2344122347000003E-6</v>
      </c>
      <c r="KDE1" s="1">
        <v>8.234877896E-6</v>
      </c>
      <c r="KDF1" s="1">
        <v>8.2351107267000002E-6</v>
      </c>
      <c r="KDG1" s="1">
        <v>8.2352271420000008E-6</v>
      </c>
      <c r="KDH1" s="1">
        <v>8.2361584646000001E-6</v>
      </c>
      <c r="KDI1" s="1">
        <v>8.2366241258999998E-6</v>
      </c>
      <c r="KDJ1" s="1">
        <v>8.2368569564999993E-6</v>
      </c>
      <c r="KDK1" s="1">
        <v>8.2373226178000007E-6</v>
      </c>
      <c r="KDL1" s="1">
        <v>8.2375554484000002E-6</v>
      </c>
      <c r="KDM1" s="1">
        <v>8.2376718637999998E-6</v>
      </c>
      <c r="KDN1" s="1">
        <v>8.2386031863000001E-6</v>
      </c>
      <c r="KDO1" s="1">
        <v>8.2390688475999998E-6</v>
      </c>
      <c r="KDP1" s="1">
        <v>8.2393016783E-6</v>
      </c>
      <c r="KDQ1" s="1">
        <v>8.2397673395000007E-6</v>
      </c>
      <c r="KDR1" s="1">
        <v>8.2400001701999992E-6</v>
      </c>
      <c r="KDS1" s="1">
        <v>8.2401165854999998E-6</v>
      </c>
      <c r="KDT1" s="1">
        <v>8.2410479081000008E-6</v>
      </c>
      <c r="KDU1" s="1">
        <v>8.2415135694000005E-6</v>
      </c>
      <c r="KDV1" s="1">
        <v>8.2417464E-6</v>
      </c>
      <c r="KDW1" s="1">
        <v>8.2422120612999997E-6</v>
      </c>
      <c r="KDX1" s="1">
        <v>8.2424448919000008E-6</v>
      </c>
      <c r="KDY1" s="1">
        <v>8.2425613073000004E-6</v>
      </c>
      <c r="KDZ1" s="1">
        <v>8.2434926298000008E-6</v>
      </c>
      <c r="KEA1" s="1">
        <v>8.2439582911000005E-6</v>
      </c>
      <c r="KEB1" s="1">
        <v>8.2441911218000007E-6</v>
      </c>
      <c r="KEC1" s="1">
        <v>8.2446567831000003E-6</v>
      </c>
      <c r="KED1" s="1">
        <v>8.2448896136999998E-6</v>
      </c>
      <c r="KEE1" s="1">
        <v>8.2450060290000004E-6</v>
      </c>
      <c r="KEF1" s="1">
        <v>8.2459373515999998E-6</v>
      </c>
      <c r="KEG1" s="1">
        <v>8.2464030128999995E-6</v>
      </c>
      <c r="KEH1" s="1">
        <v>8.2466358435000006E-6</v>
      </c>
      <c r="KEI1" s="1">
        <v>8.2471015048000003E-6</v>
      </c>
      <c r="KEJ1" s="1">
        <v>8.2473343355000005E-6</v>
      </c>
      <c r="KEK1" s="1">
        <v>8.2474507507999994E-6</v>
      </c>
      <c r="KEL1" s="1">
        <v>8.2483820734000005E-6</v>
      </c>
      <c r="KEM1" s="1">
        <v>8.2488477345999994E-6</v>
      </c>
      <c r="KEN1" s="1">
        <v>8.2490805652999996E-6</v>
      </c>
      <c r="KEO1" s="1">
        <v>8.2495462265999993E-6</v>
      </c>
      <c r="KEP1" s="1">
        <v>8.2497790572000005E-6</v>
      </c>
      <c r="KEQ1" s="1">
        <v>8.2498954724999994E-6</v>
      </c>
      <c r="KER1" s="1">
        <v>8.2508267951000005E-6</v>
      </c>
      <c r="KES1" s="1">
        <v>8.2512924564000001E-6</v>
      </c>
      <c r="KET1" s="1">
        <v>8.2515252871000003E-6</v>
      </c>
      <c r="KEU1" s="1">
        <v>8.2519909482999993E-6</v>
      </c>
      <c r="KEV1" s="1">
        <v>8.2522237789999995E-6</v>
      </c>
      <c r="KEW1" s="1">
        <v>8.2523401943000001E-6</v>
      </c>
      <c r="KEX1" s="1">
        <v>8.2532715168999994E-6</v>
      </c>
      <c r="KEY1" s="1">
        <v>8.2537371782000008E-6</v>
      </c>
      <c r="KEZ1" s="1">
        <v>8.2539700088000003E-6</v>
      </c>
      <c r="KFA1" s="1">
        <v>8.2544356701E-6</v>
      </c>
      <c r="KFB1" s="1">
        <v>8.2546685006999995E-6</v>
      </c>
      <c r="KFC1" s="1">
        <v>8.2547849161000008E-6</v>
      </c>
      <c r="KFD1" s="1">
        <v>8.2557162385999994E-6</v>
      </c>
      <c r="KFE1" s="1">
        <v>8.2561818999000008E-6</v>
      </c>
      <c r="KFF1" s="1">
        <v>8.2564147305999993E-6</v>
      </c>
      <c r="KFG1" s="1">
        <v>8.2568803919000007E-6</v>
      </c>
      <c r="KFH1" s="1">
        <v>8.2571132225000002E-6</v>
      </c>
      <c r="KFI1" s="1">
        <v>8.2572296378000008E-6</v>
      </c>
      <c r="KFJ1" s="1">
        <v>8.2581609604000001E-6</v>
      </c>
      <c r="KFK1" s="1">
        <v>8.2586266216999998E-6</v>
      </c>
      <c r="KFL1" s="1">
        <v>8.2588594522999993E-6</v>
      </c>
      <c r="KFM1" s="1">
        <v>8.2593251136000007E-6</v>
      </c>
      <c r="KFN1" s="1">
        <v>8.2595579442999992E-6</v>
      </c>
      <c r="KFO1" s="1">
        <v>8.2596743595999997E-6</v>
      </c>
      <c r="KFP1" s="1">
        <v>8.2606056822000008E-6</v>
      </c>
      <c r="KFQ1" s="1">
        <v>8.2610713433999998E-6</v>
      </c>
      <c r="KFR1" s="1">
        <v>8.2613041741E-6</v>
      </c>
      <c r="KFS1" s="1">
        <v>8.2617698353999996E-6</v>
      </c>
      <c r="KFT1" s="1">
        <v>8.2620026660000008E-6</v>
      </c>
      <c r="KFU1" s="1">
        <v>8.2621190812999997E-6</v>
      </c>
      <c r="KFV1" s="1">
        <v>8.2630504039000008E-6</v>
      </c>
      <c r="KFW1" s="1">
        <v>8.2635160652000005E-6</v>
      </c>
      <c r="KFX1" s="1">
        <v>8.2637488957999999E-6</v>
      </c>
      <c r="KFY1" s="1">
        <v>8.2642145570999996E-6</v>
      </c>
      <c r="KFZ1" s="1">
        <v>8.2644473877999998E-6</v>
      </c>
      <c r="KGA1" s="1">
        <v>8.2645638031000004E-6</v>
      </c>
      <c r="KGB1" s="1">
        <v>8.2654951256999998E-6</v>
      </c>
      <c r="KGC1" s="1">
        <v>8.2659607869999995E-6</v>
      </c>
      <c r="KGD1" s="1">
        <v>8.2661936176000006E-6</v>
      </c>
      <c r="KGE1" s="1">
        <v>8.2666592789000003E-6</v>
      </c>
      <c r="KGF1" s="1">
        <v>8.2668921094999998E-6</v>
      </c>
      <c r="KGG1" s="1">
        <v>8.2670085248999994E-6</v>
      </c>
      <c r="KGH1" s="1">
        <v>8.2679398473999998E-6</v>
      </c>
      <c r="KGI1" s="1">
        <v>8.2684055086999994E-6</v>
      </c>
      <c r="KGJ1" s="1">
        <v>8.2686383393999996E-6</v>
      </c>
      <c r="KGK1" s="1">
        <v>8.2691040006000003E-6</v>
      </c>
      <c r="KGL1" s="1">
        <v>8.2693368313000005E-6</v>
      </c>
      <c r="KGM1" s="1">
        <v>8.2694532465999994E-6</v>
      </c>
      <c r="KGN1" s="1">
        <v>8.2703845692000004E-6</v>
      </c>
      <c r="KGO1" s="1">
        <v>8.2708502305000001E-6</v>
      </c>
      <c r="KGP1" s="1">
        <v>8.2710830610999996E-6</v>
      </c>
      <c r="KGQ1" s="1">
        <v>8.2715487223999993E-6</v>
      </c>
      <c r="KGR1" s="1">
        <v>8.2717815530000005E-6</v>
      </c>
      <c r="KGS1" s="1">
        <v>8.2718979684000001E-6</v>
      </c>
      <c r="KGT1" s="1">
        <v>8.2728292909000004E-6</v>
      </c>
      <c r="KGU1" s="1">
        <v>8.2732949522000001E-6</v>
      </c>
      <c r="KGV1" s="1">
        <v>8.2735277829000003E-6</v>
      </c>
      <c r="KGW1" s="1">
        <v>8.2739934442E-6</v>
      </c>
      <c r="KGX1" s="1">
        <v>8.2742262747999995E-6</v>
      </c>
      <c r="KGY1" s="1">
        <v>8.2743426901000001E-6</v>
      </c>
      <c r="KGZ1" s="1">
        <v>8.2752740126999994E-6</v>
      </c>
      <c r="KHA1" s="1">
        <v>8.2757396740000008E-6</v>
      </c>
      <c r="KHB1" s="1">
        <v>8.2759725046000003E-6</v>
      </c>
      <c r="KHC1" s="1">
        <v>8.2764381659E-6</v>
      </c>
      <c r="KHD1" s="1">
        <v>8.2766709966000002E-6</v>
      </c>
      <c r="KHE1" s="1">
        <v>8.2767874119000007E-6</v>
      </c>
      <c r="KHF1" s="1">
        <v>8.2777187345000001E-6</v>
      </c>
      <c r="KHG1" s="1">
        <v>8.2781843957000008E-6</v>
      </c>
      <c r="KHH1" s="1">
        <v>8.2784172263999993E-6</v>
      </c>
      <c r="KHI1" s="1">
        <v>8.2788828877000006E-6</v>
      </c>
      <c r="KHJ1" s="1">
        <v>8.2791157183000001E-6</v>
      </c>
      <c r="KHK1" s="1">
        <v>8.2792321336000007E-6</v>
      </c>
      <c r="KHL1" s="1">
        <v>8.2801634562000001E-6</v>
      </c>
      <c r="KHM1" s="1">
        <v>8.2806291174999998E-6</v>
      </c>
      <c r="KHN1" s="1">
        <v>8.2808619482E-6</v>
      </c>
      <c r="KHO1" s="1">
        <v>8.2813276094000006E-6</v>
      </c>
      <c r="KHP1" s="1">
        <v>8.2815604401000008E-6</v>
      </c>
      <c r="KHQ1" s="1">
        <v>8.2816768553999997E-6</v>
      </c>
      <c r="KHR1" s="1">
        <v>8.2826081780000008E-6</v>
      </c>
      <c r="KHS1" s="1">
        <v>8.2830738393000005E-6</v>
      </c>
      <c r="KHT1" s="1">
        <v>8.2833066698999999E-6</v>
      </c>
      <c r="KHU1" s="1">
        <v>8.2837723311999996E-6</v>
      </c>
      <c r="KHV1" s="1">
        <v>8.2840051618000008E-6</v>
      </c>
      <c r="KHW1" s="1">
        <v>8.2841215772000004E-6</v>
      </c>
      <c r="KHX1" s="1">
        <v>8.2850528997000008E-6</v>
      </c>
      <c r="KHY1" s="1">
        <v>8.2855185610000004E-6</v>
      </c>
      <c r="KHZ1" s="1">
        <v>8.2857513917000006E-6</v>
      </c>
      <c r="KIA1" s="1">
        <v>8.2862170530000003E-6</v>
      </c>
      <c r="KIB1" s="1">
        <v>8.2864498835999998E-6</v>
      </c>
      <c r="KIC1" s="1">
        <v>8.2865662989000004E-6</v>
      </c>
      <c r="KID1" s="1">
        <v>8.2874976214999997E-6</v>
      </c>
      <c r="KIE1" s="1">
        <v>8.2879632827999994E-6</v>
      </c>
      <c r="KIF1" s="1">
        <v>8.2881961134000006E-6</v>
      </c>
      <c r="KIG1" s="1">
        <v>8.2886617747000003E-6</v>
      </c>
      <c r="KIH1" s="1">
        <v>8.2888946054000005E-6</v>
      </c>
      <c r="KII1" s="1">
        <v>8.2890110206999994E-6</v>
      </c>
      <c r="KIJ1" s="1">
        <v>8.2899423433000004E-6</v>
      </c>
      <c r="KIK1" s="1">
        <v>8.2904080044999994E-6</v>
      </c>
      <c r="KIL1" s="1">
        <v>8.2906408351999996E-6</v>
      </c>
      <c r="KIM1" s="1">
        <v>8.2911064964999993E-6</v>
      </c>
      <c r="KIN1" s="1">
        <v>8.2913393271000005E-6</v>
      </c>
      <c r="KIO1" s="1">
        <v>8.2914557423999994E-6</v>
      </c>
      <c r="KIP1" s="1">
        <v>8.2923870650000004E-6</v>
      </c>
      <c r="KIQ1" s="1">
        <v>8.2928527263000001E-6</v>
      </c>
      <c r="KIR1" s="1">
        <v>8.2930855568999996E-6</v>
      </c>
      <c r="KIS1" s="1">
        <v>8.2935512181999993E-6</v>
      </c>
      <c r="KIT1" s="1">
        <v>8.2937840488999995E-6</v>
      </c>
      <c r="KIU1" s="1">
        <v>8.2939004642E-6</v>
      </c>
      <c r="KIV1" s="1">
        <v>8.2948317867999994E-6</v>
      </c>
      <c r="KIW1" s="1">
        <v>8.2952974481000008E-6</v>
      </c>
      <c r="KIX1" s="1">
        <v>8.2955302787000003E-6</v>
      </c>
      <c r="KIY1" s="1">
        <v>8.2959959399999999E-6</v>
      </c>
      <c r="KIZ1" s="1">
        <v>8.2962287705999994E-6</v>
      </c>
      <c r="KJA1" s="1">
        <v>8.2963451860000007E-6</v>
      </c>
      <c r="KJB1" s="1">
        <v>8.2972765084999994E-6</v>
      </c>
      <c r="KJC1" s="1">
        <v>8.2977421698000008E-6</v>
      </c>
      <c r="KJD1" s="1">
        <v>8.2979750004999993E-6</v>
      </c>
      <c r="KJE1" s="1">
        <v>8.2984406616999999E-6</v>
      </c>
      <c r="KJF1" s="1">
        <v>8.2986734924000001E-6</v>
      </c>
      <c r="KJG1" s="1">
        <v>8.2987899077000007E-6</v>
      </c>
      <c r="KJH1" s="1">
        <v>8.2997212303000001E-6</v>
      </c>
      <c r="KJI1" s="1">
        <v>8.3001868915999998E-6</v>
      </c>
      <c r="KJJ1" s="1">
        <v>8.3004197221999992E-6</v>
      </c>
      <c r="KJK1" s="1">
        <v>8.3008853835000006E-6</v>
      </c>
      <c r="KJL1" s="1">
        <v>8.3011182141000001E-6</v>
      </c>
      <c r="KJM1" s="1">
        <v>8.3012346294999997E-6</v>
      </c>
      <c r="KJN1" s="1">
        <v>8.3030972745999994E-6</v>
      </c>
      <c r="KJO1" s="1">
        <v>8.3040285972000005E-6</v>
      </c>
      <c r="KJP1" s="1">
        <v>8.3044942585000002E-6</v>
      </c>
      <c r="KJQ1" s="1">
        <v>8.3054255810999995E-6</v>
      </c>
      <c r="KJR1" s="1">
        <v>8.3058912423000002E-6</v>
      </c>
      <c r="KJS1" s="1">
        <v>8.3061240730000004E-6</v>
      </c>
      <c r="KJT1" s="1">
        <v>8.3647973951999996E-6</v>
      </c>
      <c r="KJU1" s="1">
        <v>8.3941340562999993E-6</v>
      </c>
      <c r="KJV1" s="1">
        <v>8.4088023867999996E-6</v>
      </c>
      <c r="KJW1" s="1">
        <v>8.4381390478999992E-6</v>
      </c>
      <c r="KJX1" s="1">
        <v>8.4390703705000003E-6</v>
      </c>
      <c r="KJY1" s="1">
        <v>8.4397688623999994E-6</v>
      </c>
      <c r="KJZ1" s="1">
        <v>8.4401181084000002E-6</v>
      </c>
      <c r="KKA1" s="1">
        <v>8.4405837696999999E-6</v>
      </c>
      <c r="KKB1" s="1">
        <v>8.4408166002999994E-6</v>
      </c>
      <c r="KKC1" s="1">
        <v>8.4409330157000007E-6</v>
      </c>
      <c r="KKD1" s="1">
        <v>8.4553685155999998E-6</v>
      </c>
      <c r="KKE1" s="1">
        <v>8.4625862654999999E-6</v>
      </c>
      <c r="KKF1" s="1">
        <v>8.4635175880999992E-6</v>
      </c>
      <c r="KKG1" s="1">
        <v>8.4639832494000006E-6</v>
      </c>
      <c r="KKH1" s="1">
        <v>8.4642160800000001E-6</v>
      </c>
      <c r="KKI1" s="1">
        <v>8.4646817412999998E-6</v>
      </c>
      <c r="KKJ1" s="1">
        <v>8.464914572E-6</v>
      </c>
      <c r="KKK1" s="1">
        <v>8.4650309873000006E-6</v>
      </c>
      <c r="KKL1" s="1">
        <v>8.4659623098999999E-6</v>
      </c>
      <c r="KKM1" s="1">
        <v>8.4664279711000006E-6</v>
      </c>
      <c r="KKN1" s="1">
        <v>8.4666608018000008E-6</v>
      </c>
      <c r="KKO1" s="1">
        <v>8.4671264631000005E-6</v>
      </c>
      <c r="KKP1" s="1">
        <v>8.4673592936999999E-6</v>
      </c>
      <c r="KKQ1" s="1">
        <v>8.4674757090000005E-6</v>
      </c>
      <c r="KKR1" s="1">
        <v>8.4684070315999999E-6</v>
      </c>
      <c r="KKS1" s="1">
        <v>8.4688726928999996E-6</v>
      </c>
      <c r="KKT1" s="1">
        <v>8.4691055235000008E-6</v>
      </c>
      <c r="KKU1" s="1">
        <v>8.4695711848000004E-6</v>
      </c>
      <c r="KKV1" s="1">
        <v>8.4698040155000006E-6</v>
      </c>
      <c r="KKW1" s="1">
        <v>8.4699204307999995E-6</v>
      </c>
      <c r="KKX1" s="1">
        <v>8.4708517534000006E-6</v>
      </c>
      <c r="KKY1" s="1">
        <v>8.4713174147000003E-6</v>
      </c>
      <c r="KKZ1" s="1">
        <v>8.4715502452999998E-6</v>
      </c>
      <c r="KLA1" s="1">
        <v>8.4720159065999994E-6</v>
      </c>
      <c r="KLB1" s="1">
        <v>8.4722487372000006E-6</v>
      </c>
      <c r="KLC1" s="1">
        <v>8.4723651526000002E-6</v>
      </c>
      <c r="KLD1" s="1">
        <v>8.4732964751000006E-6</v>
      </c>
      <c r="KLE1" s="1">
        <v>8.4737621364000002E-6</v>
      </c>
      <c r="KLF1" s="1">
        <v>8.4739949671000004E-6</v>
      </c>
      <c r="KLG1" s="1">
        <v>8.4744606282999994E-6</v>
      </c>
      <c r="KLH1" s="1">
        <v>8.4746934589999996E-6</v>
      </c>
      <c r="KLI1" s="1">
        <v>8.4748098743000002E-6</v>
      </c>
      <c r="KLJ1" s="1">
        <v>8.4757411968999996E-6</v>
      </c>
      <c r="KLK1" s="1">
        <v>8.4762068581999992E-6</v>
      </c>
      <c r="KLL1" s="1">
        <v>8.4764396888000004E-6</v>
      </c>
      <c r="KLM1" s="1">
        <v>8.4769053501000001E-6</v>
      </c>
      <c r="KLN1" s="1">
        <v>8.4771381808000003E-6</v>
      </c>
      <c r="KLO1" s="1">
        <v>8.4772545960999992E-6</v>
      </c>
      <c r="KLP1" s="1">
        <v>8.4781859185999995E-6</v>
      </c>
      <c r="KLQ1" s="1">
        <v>8.4786515798999992E-6</v>
      </c>
      <c r="KLR1" s="1">
        <v>8.4788844105999994E-6</v>
      </c>
      <c r="KLS1" s="1">
        <v>8.4793500719000008E-6</v>
      </c>
      <c r="KLT1" s="1">
        <v>8.4795829025000003E-6</v>
      </c>
      <c r="KLU1" s="1">
        <v>8.4796993177999992E-6</v>
      </c>
      <c r="KLV1" s="1">
        <v>8.4806306404000002E-6</v>
      </c>
      <c r="KLW1" s="1">
        <v>8.4810963016999999E-6</v>
      </c>
      <c r="KLX1" s="1">
        <v>8.4813291322999994E-6</v>
      </c>
      <c r="KLY1" s="1">
        <v>8.4817947936000008E-6</v>
      </c>
      <c r="KLZ1" s="1">
        <v>8.4820276242999993E-6</v>
      </c>
      <c r="KMA1" s="1">
        <v>8.4821440395999999E-6</v>
      </c>
      <c r="KMB1" s="1">
        <v>8.4830753621999992E-6</v>
      </c>
      <c r="KMC1" s="1">
        <v>8.4835410235000006E-6</v>
      </c>
      <c r="KMD1" s="1">
        <v>8.4837738541000001E-6</v>
      </c>
      <c r="KME1" s="1">
        <v>8.4842395153999998E-6</v>
      </c>
      <c r="KMF1" s="1">
        <v>8.4844723459999993E-6</v>
      </c>
      <c r="KMG1" s="1">
        <v>8.4845887612999998E-6</v>
      </c>
      <c r="KMH1" s="1">
        <v>8.4855200838999992E-6</v>
      </c>
      <c r="KMI1" s="1">
        <v>8.4859857452000006E-6</v>
      </c>
      <c r="KMJ1" s="1">
        <v>8.4862185759000008E-6</v>
      </c>
      <c r="KMK1" s="1">
        <v>8.4866842370999997E-6</v>
      </c>
      <c r="KML1" s="1">
        <v>8.4869170677999999E-6</v>
      </c>
      <c r="KMM1" s="1">
        <v>8.4870334831000005E-6</v>
      </c>
      <c r="KMN1" s="1">
        <v>8.4879648056999999E-6</v>
      </c>
      <c r="KMO1" s="1">
        <v>8.4884304669999996E-6</v>
      </c>
      <c r="KMP1" s="1">
        <v>8.4886632976000008E-6</v>
      </c>
      <c r="KMQ1" s="1">
        <v>8.4891289589000004E-6</v>
      </c>
      <c r="KMR1" s="1">
        <v>8.4893617894999999E-6</v>
      </c>
      <c r="KMS1" s="1">
        <v>8.4894782048999995E-6</v>
      </c>
      <c r="KMT1" s="1">
        <v>8.4904095273999999E-6</v>
      </c>
      <c r="KMU1" s="1">
        <v>8.4908751886999996E-6</v>
      </c>
      <c r="KMV1" s="1">
        <v>8.4911080193999997E-6</v>
      </c>
      <c r="KMW1" s="1">
        <v>8.4915736806999994E-6</v>
      </c>
      <c r="KMX1" s="1">
        <v>8.4918065113000006E-6</v>
      </c>
      <c r="KMY1" s="1">
        <v>8.4919229265999995E-6</v>
      </c>
      <c r="KMZ1" s="1">
        <v>8.4928542492000006E-6</v>
      </c>
      <c r="KNA1" s="1">
        <v>8.4933199105000002E-6</v>
      </c>
      <c r="KNB1" s="1">
        <v>8.4935527410999997E-6</v>
      </c>
      <c r="KNC1" s="1">
        <v>8.4940184023999994E-6</v>
      </c>
      <c r="KND1" s="1">
        <v>8.4942512330999996E-6</v>
      </c>
      <c r="KNE1" s="1">
        <v>8.4943676484000002E-6</v>
      </c>
      <c r="KNF1" s="1">
        <v>8.4952989709999996E-6</v>
      </c>
      <c r="KNG1" s="1">
        <v>8.4957646322000002E-6</v>
      </c>
      <c r="KNH1" s="1">
        <v>8.4959974629000004E-6</v>
      </c>
      <c r="KNI1" s="1">
        <v>8.4964631242000001E-6</v>
      </c>
      <c r="KNJ1" s="1">
        <v>8.4966959547999996E-6</v>
      </c>
      <c r="KNK1" s="1">
        <v>8.4968123701000002E-6</v>
      </c>
      <c r="KNL1" s="1">
        <v>8.4977436926999995E-6</v>
      </c>
      <c r="KNM1" s="1">
        <v>8.4982093539999992E-6</v>
      </c>
      <c r="KNN1" s="1">
        <v>8.4984421846000004E-6</v>
      </c>
      <c r="KNO1" s="1">
        <v>8.4989078459000001E-6</v>
      </c>
      <c r="KNP1" s="1">
        <v>8.4991406766000003E-6</v>
      </c>
      <c r="KNQ1" s="1">
        <v>8.4992570918999992E-6</v>
      </c>
      <c r="KNR1" s="1">
        <v>8.5001884145000002E-6</v>
      </c>
      <c r="KNS1" s="1">
        <v>8.5006540757999999E-6</v>
      </c>
      <c r="KNT1" s="1">
        <v>8.5008869063999994E-6</v>
      </c>
      <c r="KNU1" s="1">
        <v>8.5013525677000008E-6</v>
      </c>
      <c r="KNV1" s="1">
        <v>8.5015853983000002E-6</v>
      </c>
      <c r="KNW1" s="1">
        <v>8.5017018136999999E-6</v>
      </c>
      <c r="KNX1" s="1">
        <v>8.5026331362000002E-6</v>
      </c>
      <c r="KNY1" s="1">
        <v>8.5030987974999999E-6</v>
      </c>
      <c r="KNZ1" s="1">
        <v>8.5033316282000001E-6</v>
      </c>
      <c r="KOA1" s="1">
        <v>8.5037972894000007E-6</v>
      </c>
      <c r="KOB1" s="1">
        <v>8.5040301200999992E-6</v>
      </c>
      <c r="KOC1" s="1">
        <v>8.5041465353999998E-6</v>
      </c>
      <c r="KOD1" s="1">
        <v>8.5050778579999992E-6</v>
      </c>
      <c r="KOE1" s="1">
        <v>8.5055435193000006E-6</v>
      </c>
      <c r="KOF1" s="1">
        <v>8.5057763499000001E-6</v>
      </c>
      <c r="KOG1" s="1">
        <v>8.5062420111999997E-6</v>
      </c>
      <c r="KOH1" s="1">
        <v>8.5064748418999999E-6</v>
      </c>
      <c r="KOI1" s="1">
        <v>8.5065912572000005E-6</v>
      </c>
      <c r="KOJ1" s="1">
        <v>8.5075225796999992E-6</v>
      </c>
      <c r="KOK1" s="1">
        <v>8.5079882410000005E-6</v>
      </c>
      <c r="KOL1" s="1">
        <v>8.5082210717000007E-6</v>
      </c>
      <c r="KOM1" s="1">
        <v>8.5086867330000004E-6</v>
      </c>
      <c r="KON1" s="1">
        <v>8.5089195635999999E-6</v>
      </c>
      <c r="KOO1" s="1">
        <v>8.5090359789000005E-6</v>
      </c>
      <c r="KOP1" s="1">
        <v>8.5099673014999999E-6</v>
      </c>
      <c r="KOQ1" s="1">
        <v>8.5104329627999995E-6</v>
      </c>
      <c r="KOR1" s="1">
        <v>8.5106657934000007E-6</v>
      </c>
      <c r="KOS1" s="1">
        <v>8.5111314547000004E-6</v>
      </c>
      <c r="KOT1" s="1">
        <v>8.5113642854000006E-6</v>
      </c>
      <c r="KOU1" s="1">
        <v>8.5114807006999995E-6</v>
      </c>
      <c r="KOV1" s="1">
        <v>8.5124120233000005E-6</v>
      </c>
      <c r="KOW1" s="1">
        <v>8.5128776846000002E-6</v>
      </c>
      <c r="KOX1" s="1">
        <v>8.5131105151999997E-6</v>
      </c>
      <c r="KOY1" s="1">
        <v>8.5135761764999994E-6</v>
      </c>
      <c r="KOZ1" s="1">
        <v>8.5138090071000006E-6</v>
      </c>
      <c r="KPA1" s="1">
        <v>8.5139254223999995E-6</v>
      </c>
      <c r="KPB1" s="1">
        <v>8.5148567450000005E-6</v>
      </c>
      <c r="KPC1" s="1">
        <v>8.5153224063000002E-6</v>
      </c>
      <c r="KPD1" s="1">
        <v>8.5155552370000004E-6</v>
      </c>
      <c r="KPE1" s="1">
        <v>8.5160208981999994E-6</v>
      </c>
      <c r="KPF1" s="1">
        <v>8.5162537288999996E-6</v>
      </c>
      <c r="KPG1" s="1">
        <v>8.5163701442000002E-6</v>
      </c>
      <c r="KPH1" s="1">
        <v>8.5173014667999995E-6</v>
      </c>
      <c r="KPI1" s="1">
        <v>8.5177671280999992E-6</v>
      </c>
      <c r="KPJ1" s="1">
        <v>8.5179999587000004E-6</v>
      </c>
      <c r="KPK1" s="1">
        <v>8.5184656200000001E-6</v>
      </c>
      <c r="KPL1" s="1">
        <v>8.5186984505999996E-6</v>
      </c>
      <c r="KPM1" s="1">
        <v>8.5188148659999992E-6</v>
      </c>
      <c r="KPN1" s="1">
        <v>8.5197461884999995E-6</v>
      </c>
      <c r="KPO1" s="1">
        <v>8.5202118497999992E-6</v>
      </c>
      <c r="KPP1" s="1">
        <v>8.5204446804999994E-6</v>
      </c>
      <c r="KPQ1" s="1">
        <v>8.5209103418000008E-6</v>
      </c>
      <c r="KPR1" s="1">
        <v>8.5211431724000002E-6</v>
      </c>
      <c r="KPS1" s="1">
        <v>8.5212595877000008E-6</v>
      </c>
      <c r="KPT1" s="1">
        <v>8.5221909103000002E-6</v>
      </c>
      <c r="KPU1" s="1">
        <v>8.5226565715999999E-6</v>
      </c>
      <c r="KPV1" s="1">
        <v>8.5228894021999994E-6</v>
      </c>
      <c r="KPW1" s="1">
        <v>8.5233550635000007E-6</v>
      </c>
      <c r="KPX1" s="1">
        <v>8.5235878941999992E-6</v>
      </c>
      <c r="KPY1" s="1">
        <v>8.5237043094999998E-6</v>
      </c>
      <c r="KPZ1" s="1">
        <v>8.5246356320999992E-6</v>
      </c>
      <c r="KQA1" s="1">
        <v>8.5251012932999999E-6</v>
      </c>
      <c r="KQB1" s="1">
        <v>8.525334124E-6</v>
      </c>
      <c r="KQC1" s="1">
        <v>8.5257997852999997E-6</v>
      </c>
      <c r="KQD1" s="1">
        <v>8.5260326158999992E-6</v>
      </c>
      <c r="KQE1" s="1">
        <v>8.5261490311999998E-6</v>
      </c>
      <c r="KQF1" s="1">
        <v>8.5270803537999992E-6</v>
      </c>
      <c r="KQG1" s="1">
        <v>8.5275460151000005E-6</v>
      </c>
      <c r="KQH1" s="1">
        <v>8.5277788457E-6</v>
      </c>
      <c r="KQI1" s="1">
        <v>8.5282445069999997E-6</v>
      </c>
      <c r="KQJ1" s="1">
        <v>8.5284773376999999E-6</v>
      </c>
      <c r="KQK1" s="1">
        <v>8.5285937530000005E-6</v>
      </c>
      <c r="KQL1" s="1">
        <v>8.5295250755999999E-6</v>
      </c>
      <c r="KQM1" s="1">
        <v>8.5299907368999995E-6</v>
      </c>
      <c r="KQN1" s="1">
        <v>8.5302235675000007E-6</v>
      </c>
      <c r="KQO1" s="1">
        <v>8.5306892288000004E-6</v>
      </c>
      <c r="KQP1" s="1">
        <v>8.5309220593999999E-6</v>
      </c>
      <c r="KQQ1" s="1">
        <v>8.5310384747999995E-6</v>
      </c>
      <c r="KQR1" s="1">
        <v>8.5319697972999998E-6</v>
      </c>
      <c r="KQS1" s="1">
        <v>8.5324354585999995E-6</v>
      </c>
      <c r="KQT1" s="1">
        <v>8.5326682892999997E-6</v>
      </c>
      <c r="KQU1" s="1">
        <v>8.5331339505999994E-6</v>
      </c>
      <c r="KQV1" s="1">
        <v>8.5333667812000006E-6</v>
      </c>
      <c r="KQW1" s="1">
        <v>8.5334831964999995E-6</v>
      </c>
      <c r="KQX1" s="1">
        <v>8.5344145191000005E-6</v>
      </c>
      <c r="KQY1" s="1">
        <v>8.5348801804000002E-6</v>
      </c>
      <c r="KQZ1" s="1">
        <v>8.5351130109999997E-6</v>
      </c>
      <c r="KRA1" s="1">
        <v>8.5355786722999994E-6</v>
      </c>
      <c r="KRB1" s="1">
        <v>8.5358115029999996E-6</v>
      </c>
      <c r="KRC1" s="1">
        <v>8.5359279183000002E-6</v>
      </c>
      <c r="KRD1" s="1">
        <v>8.5377905633999999E-6</v>
      </c>
      <c r="KRE1" s="1">
        <v>8.5387218859999992E-6</v>
      </c>
      <c r="KRF1" s="1">
        <v>8.5391875473000006E-6</v>
      </c>
      <c r="KRG1" s="1">
        <v>8.5401188699E-6</v>
      </c>
      <c r="KRH1" s="1">
        <v>8.5405845311000006E-6</v>
      </c>
      <c r="KRI1" s="1">
        <v>8.5408173618000008E-6</v>
      </c>
      <c r="KRJ1" s="1">
        <v>8.5994906840000001E-6</v>
      </c>
      <c r="KRK1" s="1">
        <v>8.6288273450999997E-6</v>
      </c>
      <c r="KRL1" s="1">
        <v>8.6434956756E-6</v>
      </c>
      <c r="KRM1" s="1">
        <v>8.6728323366999997E-6</v>
      </c>
      <c r="KRN1" s="1">
        <v>8.6737636593000007E-6</v>
      </c>
      <c r="KRO1" s="1">
        <v>8.6744621511999999E-6</v>
      </c>
      <c r="KRP1" s="1">
        <v>8.6748113972000007E-6</v>
      </c>
      <c r="KRQ1" s="1">
        <v>8.6752770585000003E-6</v>
      </c>
      <c r="KRR1" s="1">
        <v>8.6755098890999998E-6</v>
      </c>
      <c r="KRS1" s="1">
        <v>8.6756263044999994E-6</v>
      </c>
      <c r="KRT1" s="1">
        <v>8.6900618044000003E-6</v>
      </c>
      <c r="KRU1" s="1">
        <v>8.6972795543000003E-6</v>
      </c>
      <c r="KRV1" s="1">
        <v>8.6982108768999997E-6</v>
      </c>
      <c r="KRW1" s="1">
        <v>8.6986765381999994E-6</v>
      </c>
      <c r="KRX1" s="1">
        <v>8.6989093688000005E-6</v>
      </c>
      <c r="KRY1" s="1">
        <v>8.6993750301000002E-6</v>
      </c>
      <c r="KRZ1" s="1">
        <v>8.6996078608000004E-6</v>
      </c>
      <c r="KSA1" s="1">
        <v>8.6997242760999993E-6</v>
      </c>
      <c r="KSB1" s="1">
        <v>8.7006555987000004E-6</v>
      </c>
      <c r="KSC1" s="1">
        <v>8.7011212598999993E-6</v>
      </c>
      <c r="KSD1" s="1">
        <v>8.7013540905999995E-6</v>
      </c>
      <c r="KSE1" s="1">
        <v>8.7018197518999992E-6</v>
      </c>
      <c r="KSF1" s="1">
        <v>8.7020525825000004E-6</v>
      </c>
      <c r="KSG1" s="1">
        <v>8.7021689977999993E-6</v>
      </c>
      <c r="KSH1" s="1">
        <v>8.7031003204000003E-6</v>
      </c>
      <c r="KSI1" s="1">
        <v>8.7035659817E-6</v>
      </c>
      <c r="KSJ1" s="1">
        <v>8.7037988122999995E-6</v>
      </c>
      <c r="KSK1" s="1">
        <v>8.7042644735999992E-6</v>
      </c>
      <c r="KSL1" s="1">
        <v>8.7044973042999994E-6</v>
      </c>
      <c r="KSM1" s="1">
        <v>8.7046137196E-6</v>
      </c>
      <c r="KSN1" s="1">
        <v>8.7055450421999993E-6</v>
      </c>
      <c r="KSO1" s="1">
        <v>8.7060107035000007E-6</v>
      </c>
      <c r="KSP1" s="1">
        <v>8.7062435341000002E-6</v>
      </c>
      <c r="KSQ1" s="1">
        <v>8.7067091953999999E-6</v>
      </c>
      <c r="KSR1" s="1">
        <v>8.7069420259999994E-6</v>
      </c>
      <c r="KSS1" s="1">
        <v>8.7070584414000007E-6</v>
      </c>
      <c r="KST1" s="1">
        <v>8.7079897638999993E-6</v>
      </c>
      <c r="KSU1" s="1">
        <v>8.7084554252000007E-6</v>
      </c>
      <c r="KSV1" s="1">
        <v>8.7086882558999992E-6</v>
      </c>
      <c r="KSW1" s="1">
        <v>8.7091539172000006E-6</v>
      </c>
      <c r="KSX1" s="1">
        <v>8.7093867478000001E-6</v>
      </c>
      <c r="KSY1" s="1">
        <v>8.7095031631000006E-6</v>
      </c>
      <c r="KSZ1" s="1">
        <v>8.7104344857E-6</v>
      </c>
      <c r="KTA1" s="1">
        <v>8.7109001469999997E-6</v>
      </c>
      <c r="KTB1" s="1">
        <v>8.7111329775999992E-6</v>
      </c>
      <c r="KTC1" s="1">
        <v>8.7115986389000005E-6</v>
      </c>
      <c r="KTD1" s="1">
        <v>8.7118314696000007E-6</v>
      </c>
      <c r="KTE1" s="1">
        <v>8.7119478848999996E-6</v>
      </c>
      <c r="KTF1" s="1">
        <v>8.7128792075000007E-6</v>
      </c>
      <c r="KTG1" s="1">
        <v>8.7133448686999997E-6</v>
      </c>
      <c r="KTH1" s="1">
        <v>8.7135776993999999E-6</v>
      </c>
      <c r="KTI1" s="1">
        <v>8.7140433606999995E-6</v>
      </c>
      <c r="KTJ1" s="1">
        <v>8.7142761913000007E-6</v>
      </c>
      <c r="KTK1" s="1">
        <v>8.7143926065999996E-6</v>
      </c>
      <c r="KTL1" s="1">
        <v>8.7153239292000007E-6</v>
      </c>
      <c r="KTM1" s="1">
        <v>8.7157895905000004E-6</v>
      </c>
      <c r="KTN1" s="1">
        <v>8.7160224210999998E-6</v>
      </c>
      <c r="KTO1" s="1">
        <v>8.7164880823999995E-6</v>
      </c>
      <c r="KTP1" s="1">
        <v>8.7167209130999997E-6</v>
      </c>
      <c r="KTQ1" s="1">
        <v>8.7168373284000003E-6</v>
      </c>
      <c r="KTR1" s="1">
        <v>8.7177686509999997E-6</v>
      </c>
      <c r="KTS1" s="1">
        <v>8.7182343122999993E-6</v>
      </c>
      <c r="KTT1" s="1">
        <v>8.7184671429000005E-6</v>
      </c>
      <c r="KTU1" s="1">
        <v>8.7189328042000002E-6</v>
      </c>
      <c r="KTV1" s="1">
        <v>8.7191656347999997E-6</v>
      </c>
      <c r="KTW1" s="1">
        <v>8.7192820501999993E-6</v>
      </c>
      <c r="KTX1" s="1">
        <v>8.7202133726999996E-6</v>
      </c>
      <c r="KTY1" s="1">
        <v>8.7206790339999993E-6</v>
      </c>
      <c r="KTZ1" s="1">
        <v>8.7209118646999995E-6</v>
      </c>
      <c r="KUA1" s="1">
        <v>8.7213775259000002E-6</v>
      </c>
      <c r="KUB1" s="1">
        <v>8.7216103566000004E-6</v>
      </c>
      <c r="KUC1" s="1">
        <v>8.7217267718999993E-6</v>
      </c>
      <c r="KUD1" s="1">
        <v>8.7226580945000003E-6</v>
      </c>
      <c r="KUE1" s="1">
        <v>8.7231237558E-6</v>
      </c>
      <c r="KUF1" s="1">
        <v>8.7233565863999995E-6</v>
      </c>
      <c r="KUG1" s="1">
        <v>8.7238222476999992E-6</v>
      </c>
      <c r="KUH1" s="1">
        <v>8.7240550783000004E-6</v>
      </c>
      <c r="KUI1" s="1">
        <v>8.7241714937E-6</v>
      </c>
      <c r="KUJ1" s="1">
        <v>8.7251028162000003E-6</v>
      </c>
      <c r="KUK1" s="1">
        <v>8.7255684775E-6</v>
      </c>
      <c r="KUL1" s="1">
        <v>8.7258013082000002E-6</v>
      </c>
      <c r="KUM1" s="1">
        <v>8.7262669694999999E-6</v>
      </c>
      <c r="KUN1" s="1">
        <v>8.7264998000999994E-6</v>
      </c>
      <c r="KUO1" s="1">
        <v>8.7266162153999999E-6</v>
      </c>
      <c r="KUP1" s="1">
        <v>8.7275475379999993E-6</v>
      </c>
      <c r="KUQ1" s="1">
        <v>8.7280131993000007E-6</v>
      </c>
      <c r="KUR1" s="1">
        <v>8.7282460299000002E-6</v>
      </c>
      <c r="KUS1" s="1">
        <v>8.7287116911999999E-6</v>
      </c>
      <c r="KUT1" s="1">
        <v>8.7289445219E-6</v>
      </c>
      <c r="KUU1" s="1">
        <v>8.7290609372000006E-6</v>
      </c>
      <c r="KUV1" s="1">
        <v>8.7299922598E-6</v>
      </c>
      <c r="KUW1" s="1">
        <v>8.7304579210000007E-6</v>
      </c>
      <c r="KUX1" s="1">
        <v>8.7306907516999992E-6</v>
      </c>
      <c r="KUY1" s="1">
        <v>8.7311564130000005E-6</v>
      </c>
      <c r="KUZ1" s="1">
        <v>8.7313892436E-6</v>
      </c>
      <c r="KVA1" s="1">
        <v>8.7315056589000006E-6</v>
      </c>
      <c r="KVB1" s="1">
        <v>8.7324369815E-6</v>
      </c>
      <c r="KVC1" s="1">
        <v>8.7329026427999997E-6</v>
      </c>
      <c r="KVD1" s="1">
        <v>8.7331354734000008E-6</v>
      </c>
      <c r="KVE1" s="1">
        <v>8.7336011347000005E-6</v>
      </c>
      <c r="KVF1" s="1">
        <v>8.7338339654000007E-6</v>
      </c>
      <c r="KVG1" s="1">
        <v>8.7339503806999996E-6</v>
      </c>
      <c r="KVH1" s="1">
        <v>8.7348817033000007E-6</v>
      </c>
      <c r="KVI1" s="1">
        <v>8.7353473646000003E-6</v>
      </c>
      <c r="KVJ1" s="1">
        <v>8.7355801951999998E-6</v>
      </c>
      <c r="KVK1" s="1">
        <v>8.7360458564999995E-6</v>
      </c>
      <c r="KVL1" s="1">
        <v>8.7362786871000007E-6</v>
      </c>
      <c r="KVM1" s="1">
        <v>8.7363951025000003E-6</v>
      </c>
      <c r="KVN1" s="1">
        <v>8.7373264250000006E-6</v>
      </c>
      <c r="KVO1" s="1">
        <v>8.7377920863000003E-6</v>
      </c>
      <c r="KVP1" s="1">
        <v>8.7380249170000005E-6</v>
      </c>
      <c r="KVQ1" s="1">
        <v>8.7384905783000002E-6</v>
      </c>
      <c r="KVR1" s="1">
        <v>8.7387234088999997E-6</v>
      </c>
      <c r="KVS1" s="1">
        <v>8.7388398242000003E-6</v>
      </c>
      <c r="KVT1" s="1">
        <v>8.7397711467999996E-6</v>
      </c>
      <c r="KVU1" s="1">
        <v>8.7402368080999993E-6</v>
      </c>
      <c r="KVV1" s="1">
        <v>8.7404696387000005E-6</v>
      </c>
      <c r="KVW1" s="1">
        <v>8.7409353000000002E-6</v>
      </c>
      <c r="KVX1" s="1">
        <v>8.7411681307000004E-6</v>
      </c>
      <c r="KVY1" s="1">
        <v>8.7412845459999993E-6</v>
      </c>
      <c r="KVZ1" s="1">
        <v>8.7422158686000003E-6</v>
      </c>
      <c r="KWA1" s="1">
        <v>8.7426815297999993E-6</v>
      </c>
      <c r="KWB1" s="1">
        <v>8.7429143604999995E-6</v>
      </c>
      <c r="KWC1" s="1">
        <v>8.7433800217999992E-6</v>
      </c>
      <c r="KWD1" s="1">
        <v>8.7436128524000004E-6</v>
      </c>
      <c r="KWE1" s="1">
        <v>8.7437292676999993E-6</v>
      </c>
      <c r="KWF1" s="1">
        <v>8.7446605903000003E-6</v>
      </c>
      <c r="KWG1" s="1">
        <v>8.7451262516E-6</v>
      </c>
      <c r="KWH1" s="1">
        <v>8.7453590821999995E-6</v>
      </c>
      <c r="KWI1" s="1">
        <v>8.7458247434999992E-6</v>
      </c>
      <c r="KWJ1" s="1">
        <v>8.7460575741999993E-6</v>
      </c>
      <c r="KWK1" s="1">
        <v>8.7461739894999999E-6</v>
      </c>
      <c r="KWL1" s="1">
        <v>8.7471053120999993E-6</v>
      </c>
      <c r="KWM1" s="1">
        <v>8.7475709734000007E-6</v>
      </c>
      <c r="KWN1" s="1">
        <v>8.7478038040000002E-6</v>
      </c>
      <c r="KWO1" s="1">
        <v>8.7482694652999998E-6</v>
      </c>
      <c r="KWP1" s="1">
        <v>8.7485022958999993E-6</v>
      </c>
      <c r="KWQ1" s="1">
        <v>8.7486187113000006E-6</v>
      </c>
      <c r="KWR1" s="1">
        <v>8.7495500337999993E-6</v>
      </c>
      <c r="KWS1" s="1">
        <v>8.7500156951000007E-6</v>
      </c>
      <c r="KWT1" s="1">
        <v>8.7502485257999992E-6</v>
      </c>
      <c r="KWU1" s="1">
        <v>8.7507141869999998E-6</v>
      </c>
      <c r="KWV1" s="1">
        <v>8.7509470177E-6</v>
      </c>
      <c r="KWW1" s="1">
        <v>8.7510634330000006E-6</v>
      </c>
      <c r="KWX1" s="1">
        <v>8.7519947556E-6</v>
      </c>
      <c r="KWY1" s="1">
        <v>8.7524604168999996E-6</v>
      </c>
      <c r="KWZ1" s="1">
        <v>8.7526932475000008E-6</v>
      </c>
      <c r="KXA1" s="1">
        <v>8.7531589088000005E-6</v>
      </c>
      <c r="KXB1" s="1">
        <v>8.7533917394E-6</v>
      </c>
      <c r="KXC1" s="1">
        <v>8.7535081547999996E-6</v>
      </c>
      <c r="KXD1" s="1">
        <v>8.7544394772999999E-6</v>
      </c>
      <c r="KXE1" s="1">
        <v>8.7549051385999996E-6</v>
      </c>
      <c r="KXF1" s="1">
        <v>8.7551379692999998E-6</v>
      </c>
      <c r="KXG1" s="1">
        <v>8.7556036305999995E-6</v>
      </c>
      <c r="KXH1" s="1">
        <v>8.7558364612000007E-6</v>
      </c>
      <c r="KXI1" s="1">
        <v>8.7559528764999996E-6</v>
      </c>
      <c r="KXJ1" s="1">
        <v>8.7568841991000006E-6</v>
      </c>
      <c r="KXK1" s="1">
        <v>8.7573498604000003E-6</v>
      </c>
      <c r="KXL1" s="1">
        <v>8.7575826909999998E-6</v>
      </c>
      <c r="KXM1" s="1">
        <v>8.7580483522999995E-6</v>
      </c>
      <c r="KXN1" s="1">
        <v>8.7582811829999997E-6</v>
      </c>
      <c r="KXO1" s="1">
        <v>8.7583975983000003E-6</v>
      </c>
      <c r="KXP1" s="1">
        <v>8.7593289208999996E-6</v>
      </c>
      <c r="KXQ1" s="1">
        <v>8.7597945821000003E-6</v>
      </c>
      <c r="KXR1" s="1">
        <v>8.7600274128000005E-6</v>
      </c>
      <c r="KXS1" s="1">
        <v>8.7604930741000002E-6</v>
      </c>
      <c r="KXT1" s="1">
        <v>8.7607259046999997E-6</v>
      </c>
      <c r="KXU1" s="1">
        <v>8.7608423200000002E-6</v>
      </c>
      <c r="KXV1" s="1">
        <v>8.7617736425999996E-6</v>
      </c>
      <c r="KXW1" s="1">
        <v>8.7622393038999993E-6</v>
      </c>
      <c r="KXX1" s="1">
        <v>8.7624721345000005E-6</v>
      </c>
      <c r="KXY1" s="1">
        <v>8.7629377958000002E-6</v>
      </c>
      <c r="KXZ1" s="1">
        <v>8.7631706265000003E-6</v>
      </c>
      <c r="KYA1" s="1">
        <v>8.7632870417999992E-6</v>
      </c>
      <c r="KYB1" s="1">
        <v>8.7642183644000003E-6</v>
      </c>
      <c r="KYC1" s="1">
        <v>8.7646840257E-6</v>
      </c>
      <c r="KYD1" s="1">
        <v>8.7649168562999995E-6</v>
      </c>
      <c r="KYE1" s="1">
        <v>8.7653825176000008E-6</v>
      </c>
      <c r="KYF1" s="1">
        <v>8.7656153482000003E-6</v>
      </c>
      <c r="KYG1" s="1">
        <v>8.7657317635999999E-6</v>
      </c>
      <c r="KYH1" s="1">
        <v>8.7666630861000003E-6</v>
      </c>
      <c r="KYI1" s="1">
        <v>8.7671287474E-6</v>
      </c>
      <c r="KYJ1" s="1">
        <v>8.7673615781000002E-6</v>
      </c>
      <c r="KYK1" s="1">
        <v>8.7678272393999998E-6</v>
      </c>
      <c r="KYL1" s="1">
        <v>8.7680600699999993E-6</v>
      </c>
      <c r="KYM1" s="1">
        <v>8.7681764852999999E-6</v>
      </c>
      <c r="KYN1" s="1">
        <v>8.7691078078999993E-6</v>
      </c>
      <c r="KYO1" s="1">
        <v>8.7695734692000006E-6</v>
      </c>
      <c r="KYP1" s="1">
        <v>8.7698062998000001E-6</v>
      </c>
      <c r="KYQ1" s="1">
        <v>8.7702719610999998E-6</v>
      </c>
      <c r="KYR1" s="1">
        <v>8.7705047918E-6</v>
      </c>
      <c r="KYS1" s="1">
        <v>8.7706212071000006E-6</v>
      </c>
      <c r="KYT1" s="1">
        <v>8.7724838522000003E-6</v>
      </c>
      <c r="KYU1" s="1">
        <v>8.7734151747999997E-6</v>
      </c>
      <c r="KYV1" s="1">
        <v>8.7738808360999993E-6</v>
      </c>
      <c r="KYW1" s="1">
        <v>8.7748121587000004E-6</v>
      </c>
      <c r="KYX1" s="1">
        <v>8.7752778200000001E-6</v>
      </c>
      <c r="KYY1" s="1">
        <v>8.7755106505999996E-6</v>
      </c>
      <c r="KYZ1" s="1">
        <v>8.8341839728000005E-6</v>
      </c>
      <c r="KZA1" s="1">
        <v>8.8635206339000002E-6</v>
      </c>
      <c r="KZB1" s="1">
        <v>8.8781889644000005E-6</v>
      </c>
      <c r="KZC1" s="1">
        <v>8.9075256255000001E-6</v>
      </c>
      <c r="KZD1" s="1">
        <v>8.9084569480999995E-6</v>
      </c>
      <c r="KZE1" s="1">
        <v>8.9091554400999993E-6</v>
      </c>
      <c r="KZF1" s="1">
        <v>8.9095046859999994E-6</v>
      </c>
      <c r="KZG1" s="1">
        <v>8.9099703473000008E-6</v>
      </c>
      <c r="KZH1" s="1">
        <v>8.9102031779000003E-6</v>
      </c>
      <c r="KZI1" s="1">
        <v>8.9103195932999999E-6</v>
      </c>
      <c r="KZJ1" s="1">
        <v>8.9247550932000007E-6</v>
      </c>
      <c r="KZK1" s="1">
        <v>8.9319728431000008E-6</v>
      </c>
      <c r="KZL1" s="1">
        <v>8.9329041657000001E-6</v>
      </c>
      <c r="KZM1" s="1">
        <v>8.9333698269999998E-6</v>
      </c>
      <c r="KZN1" s="1">
        <v>8.9336026575999993E-6</v>
      </c>
      <c r="KZO1" s="1">
        <v>8.9340683189000007E-6</v>
      </c>
      <c r="KZP1" s="1">
        <v>8.9343011495999992E-6</v>
      </c>
      <c r="KZQ1" s="1">
        <v>8.9344175648999998E-6</v>
      </c>
      <c r="KZR1" s="1">
        <v>8.9353488875000008E-6</v>
      </c>
      <c r="KZS1" s="1">
        <v>8.9358145486999998E-6</v>
      </c>
      <c r="KZT1" s="1">
        <v>8.9360473794E-6</v>
      </c>
      <c r="KZU1" s="1">
        <v>8.9365130406999997E-6</v>
      </c>
      <c r="KZV1" s="1">
        <v>8.9367458713000008E-6</v>
      </c>
      <c r="KZW1" s="1">
        <v>8.9368622865999997E-6</v>
      </c>
      <c r="KZX1" s="1">
        <v>8.9377936092000008E-6</v>
      </c>
      <c r="KZY1" s="1">
        <v>8.9382592705000005E-6</v>
      </c>
      <c r="KZZ1" s="1">
        <v>8.9384921012000007E-6</v>
      </c>
      <c r="LAA1" s="1">
        <v>8.9389577623999996E-6</v>
      </c>
      <c r="LAB1" s="1">
        <v>8.9391905930999998E-6</v>
      </c>
      <c r="LAC1" s="1">
        <v>8.9393070084000004E-6</v>
      </c>
      <c r="LAD1" s="1">
        <v>8.9402383309999998E-6</v>
      </c>
      <c r="LAE1" s="1">
        <v>8.9407039922999995E-6</v>
      </c>
      <c r="LAF1" s="1">
        <v>8.9409368229000006E-6</v>
      </c>
      <c r="LAG1" s="1">
        <v>8.9414024842000003E-6</v>
      </c>
      <c r="LAH1" s="1">
        <v>8.9416353147999998E-6</v>
      </c>
      <c r="LAI1" s="1">
        <v>8.9417517301999994E-6</v>
      </c>
      <c r="LAJ1" s="1">
        <v>8.9426830526999998E-6</v>
      </c>
      <c r="LAK1" s="1">
        <v>8.9431487139999994E-6</v>
      </c>
      <c r="LAL1" s="1">
        <v>8.9433815446999996E-6</v>
      </c>
      <c r="LAM1" s="1">
        <v>8.9438472059999993E-6</v>
      </c>
      <c r="LAN1" s="1">
        <v>8.9440800366000005E-6</v>
      </c>
      <c r="LAO1" s="1">
        <v>8.9441964518999994E-6</v>
      </c>
      <c r="LAP1" s="1">
        <v>8.9451277745000005E-6</v>
      </c>
      <c r="LAQ1" s="1">
        <v>8.9455934358000001E-6</v>
      </c>
      <c r="LAR1" s="1">
        <v>8.9458262663999996E-6</v>
      </c>
      <c r="LAS1" s="1">
        <v>8.9462919276999993E-6</v>
      </c>
      <c r="LAT1" s="1">
        <v>8.9465247583999995E-6</v>
      </c>
      <c r="LAU1" s="1">
        <v>8.9466411737000001E-6</v>
      </c>
      <c r="LAV1" s="1">
        <v>8.9475724962999994E-6</v>
      </c>
      <c r="LAW1" s="1">
        <v>8.9480381575000001E-6</v>
      </c>
      <c r="LAX1" s="1">
        <v>8.9482709882000003E-6</v>
      </c>
      <c r="LAY1" s="1">
        <v>8.9487366495E-6</v>
      </c>
      <c r="LAZ1" s="1">
        <v>8.9489694800999995E-6</v>
      </c>
      <c r="LBA1" s="1">
        <v>8.9490858954000001E-6</v>
      </c>
      <c r="LBB1" s="1">
        <v>8.9500172179999994E-6</v>
      </c>
      <c r="LBC1" s="1">
        <v>8.9504828793000008E-6</v>
      </c>
      <c r="LBD1" s="1">
        <v>8.9507157099000003E-6</v>
      </c>
      <c r="LBE1" s="1">
        <v>8.9511813712E-6</v>
      </c>
      <c r="LBF1" s="1">
        <v>8.9514142019000002E-6</v>
      </c>
      <c r="LBG1" s="1">
        <v>8.9515306172000008E-6</v>
      </c>
      <c r="LBH1" s="1">
        <v>8.9524619398000001E-6</v>
      </c>
      <c r="LBI1" s="1">
        <v>8.9529276010999998E-6</v>
      </c>
      <c r="LBJ1" s="1">
        <v>8.9531604316999993E-6</v>
      </c>
      <c r="LBK1" s="1">
        <v>8.9536260930000007E-6</v>
      </c>
      <c r="LBL1" s="1">
        <v>8.9538589236000001E-6</v>
      </c>
      <c r="LBM1" s="1">
        <v>8.9539753389999997E-6</v>
      </c>
      <c r="LBN1" s="1">
        <v>8.9549066615000001E-6</v>
      </c>
      <c r="LBO1" s="1">
        <v>8.9553723227999998E-6</v>
      </c>
      <c r="LBP1" s="1">
        <v>8.9556051535E-6</v>
      </c>
      <c r="LBQ1" s="1">
        <v>8.9560708147000006E-6</v>
      </c>
      <c r="LBR1" s="1">
        <v>8.9563036454000008E-6</v>
      </c>
      <c r="LBS1" s="1">
        <v>8.9564200606999997E-6</v>
      </c>
      <c r="LBT1" s="1">
        <v>8.9573513833000008E-6</v>
      </c>
      <c r="LBU1" s="1">
        <v>8.9578170446000005E-6</v>
      </c>
      <c r="LBV1" s="1">
        <v>8.9580498751999999E-6</v>
      </c>
      <c r="LBW1" s="1">
        <v>8.9585155364999996E-6</v>
      </c>
      <c r="LBX1" s="1">
        <v>8.9587483671000008E-6</v>
      </c>
      <c r="LBY1" s="1">
        <v>8.9588647825000004E-6</v>
      </c>
      <c r="LBZ1" s="1">
        <v>8.9597961050000008E-6</v>
      </c>
      <c r="LCA1" s="1">
        <v>8.9602617663000004E-6</v>
      </c>
      <c r="LCB1" s="1">
        <v>8.9604945970000006E-6</v>
      </c>
      <c r="LCC1" s="1">
        <v>8.9609602583000003E-6</v>
      </c>
      <c r="LCD1" s="1">
        <v>8.9611930888999998E-6</v>
      </c>
      <c r="LCE1" s="1">
        <v>8.9613095042000004E-6</v>
      </c>
      <c r="LCF1" s="1">
        <v>8.9622408267999998E-6</v>
      </c>
      <c r="LCG1" s="1">
        <v>8.9627064880999994E-6</v>
      </c>
      <c r="LCH1" s="1">
        <v>8.9629393187000006E-6</v>
      </c>
      <c r="LCI1" s="1">
        <v>8.9634049800000003E-6</v>
      </c>
      <c r="LCJ1" s="1">
        <v>8.9636378107000005E-6</v>
      </c>
      <c r="LCK1" s="1">
        <v>8.9637542259999994E-6</v>
      </c>
      <c r="LCL1" s="1">
        <v>8.9646855486000004E-6</v>
      </c>
      <c r="LCM1" s="1">
        <v>8.9651512097999994E-6</v>
      </c>
      <c r="LCN1" s="1">
        <v>8.9653840404999996E-6</v>
      </c>
      <c r="LCO1" s="1">
        <v>8.9658497017999993E-6</v>
      </c>
      <c r="LCP1" s="1">
        <v>8.9660825324000005E-6</v>
      </c>
      <c r="LCQ1" s="1">
        <v>8.9661989476999994E-6</v>
      </c>
      <c r="LCR1" s="1">
        <v>8.9671302703000004E-6</v>
      </c>
      <c r="LCS1" s="1">
        <v>8.9675959316000001E-6</v>
      </c>
      <c r="LCT1" s="1">
        <v>8.9678287623000003E-6</v>
      </c>
      <c r="LCU1" s="1">
        <v>8.9682944234999993E-6</v>
      </c>
      <c r="LCV1" s="1">
        <v>8.9685272541999995E-6</v>
      </c>
      <c r="LCW1" s="1">
        <v>8.9686436695000001E-6</v>
      </c>
      <c r="LCX1" s="1">
        <v>8.9695749920999994E-6</v>
      </c>
      <c r="LCY1" s="1">
        <v>8.9700406534000008E-6</v>
      </c>
      <c r="LCZ1" s="1">
        <v>8.9702734840000003E-6</v>
      </c>
      <c r="LDA1" s="1">
        <v>8.9707391453E-6</v>
      </c>
      <c r="LDB1" s="1">
        <v>8.9709719758999994E-6</v>
      </c>
      <c r="LDC1" s="1">
        <v>8.9710883913000007E-6</v>
      </c>
      <c r="LDD1" s="1">
        <v>8.9720197137999994E-6</v>
      </c>
      <c r="LDE1" s="1">
        <v>8.9724853751000008E-6</v>
      </c>
      <c r="LDF1" s="1">
        <v>8.9727182057999993E-6</v>
      </c>
      <c r="LDG1" s="1">
        <v>8.9731838671000006E-6</v>
      </c>
      <c r="LDH1" s="1">
        <v>8.9734166977000001E-6</v>
      </c>
      <c r="LDI1" s="1">
        <v>8.9735331130000007E-6</v>
      </c>
      <c r="LDJ1" s="1">
        <v>8.9744644356000001E-6</v>
      </c>
      <c r="LDK1" s="1">
        <v>8.9749300968999998E-6</v>
      </c>
      <c r="LDL1" s="1">
        <v>8.9751629274999993E-6</v>
      </c>
      <c r="LDM1" s="1">
        <v>8.9756285888000006E-6</v>
      </c>
      <c r="LDN1" s="1">
        <v>8.9758614195000008E-6</v>
      </c>
      <c r="LDO1" s="1">
        <v>8.9759778347999997E-6</v>
      </c>
      <c r="LDP1" s="1">
        <v>8.9769091574000008E-6</v>
      </c>
      <c r="LDQ1" s="1">
        <v>8.9773748185999997E-6</v>
      </c>
      <c r="LDR1" s="1">
        <v>8.9776076492999999E-6</v>
      </c>
      <c r="LDS1" s="1">
        <v>8.9780733105999996E-6</v>
      </c>
      <c r="LDT1" s="1">
        <v>8.9783061412000008E-6</v>
      </c>
      <c r="LDU1" s="1">
        <v>8.9784225564999997E-6</v>
      </c>
      <c r="LDV1" s="1">
        <v>8.9793538791000008E-6</v>
      </c>
      <c r="LDW1" s="1">
        <v>8.9798195404000004E-6</v>
      </c>
      <c r="LDX1" s="1">
        <v>8.9800523709999999E-6</v>
      </c>
      <c r="LDY1" s="1">
        <v>8.9805180322999996E-6</v>
      </c>
      <c r="LDZ1" s="1">
        <v>8.9807508629999998E-6</v>
      </c>
      <c r="LEA1" s="1">
        <v>8.9808672783000004E-6</v>
      </c>
      <c r="LEB1" s="1">
        <v>8.9817986008999997E-6</v>
      </c>
      <c r="LEC1" s="1">
        <v>8.9822642621999994E-6</v>
      </c>
      <c r="LED1" s="1">
        <v>8.9824970928000006E-6</v>
      </c>
      <c r="LEE1" s="1">
        <v>8.9829627541000003E-6</v>
      </c>
      <c r="LEF1" s="1">
        <v>8.9831955846999998E-6</v>
      </c>
      <c r="LEG1" s="1">
        <v>8.9833120000999994E-6</v>
      </c>
      <c r="LEH1" s="1">
        <v>8.9842433225999997E-6</v>
      </c>
      <c r="LEI1" s="1">
        <v>8.9847089838999994E-6</v>
      </c>
      <c r="LEJ1" s="1">
        <v>8.9849418145999996E-6</v>
      </c>
      <c r="LEK1" s="1">
        <v>8.9854074758000003E-6</v>
      </c>
      <c r="LEL1" s="1">
        <v>8.9856403065000005E-6</v>
      </c>
      <c r="LEM1" s="1">
        <v>8.9857567217999994E-6</v>
      </c>
      <c r="LEN1" s="1">
        <v>8.9866880444000004E-6</v>
      </c>
      <c r="LEO1" s="1">
        <v>8.9871537057000001E-6</v>
      </c>
      <c r="LEP1" s="1">
        <v>8.9873865362999996E-6</v>
      </c>
      <c r="LEQ1" s="1">
        <v>8.9878521975999993E-6</v>
      </c>
      <c r="LER1" s="1">
        <v>8.9880850282000004E-6</v>
      </c>
      <c r="LES1" s="1">
        <v>8.9882014436E-6</v>
      </c>
      <c r="LET1" s="1">
        <v>8.9891327661000004E-6</v>
      </c>
      <c r="LEU1" s="1">
        <v>8.9895984274000001E-6</v>
      </c>
      <c r="LEV1" s="1">
        <v>8.9898312581000003E-6</v>
      </c>
      <c r="LEW1" s="1">
        <v>8.9902969193999999E-6</v>
      </c>
      <c r="LEX1" s="1">
        <v>8.9905297499999994E-6</v>
      </c>
      <c r="LEY1" s="1">
        <v>8.9906461653E-6</v>
      </c>
      <c r="LEZ1" s="1">
        <v>8.9915774878999994E-6</v>
      </c>
      <c r="LFA1" s="1">
        <v>8.9920431492000008E-6</v>
      </c>
      <c r="LFB1" s="1">
        <v>8.9922759798000002E-6</v>
      </c>
      <c r="LFC1" s="1">
        <v>8.9927416410999999E-6</v>
      </c>
      <c r="LFD1" s="1">
        <v>8.9929744718000001E-6</v>
      </c>
      <c r="LFE1" s="1">
        <v>8.9930908871000007E-6</v>
      </c>
      <c r="LFF1" s="1">
        <v>8.9940222097000001E-6</v>
      </c>
      <c r="LFG1" s="1">
        <v>8.9944878709999998E-6</v>
      </c>
      <c r="LFH1" s="1">
        <v>8.9947207015999992E-6</v>
      </c>
      <c r="LFI1" s="1">
        <v>8.9951863629000006E-6</v>
      </c>
      <c r="LFJ1" s="1">
        <v>8.9954191935000001E-6</v>
      </c>
      <c r="LFK1" s="1">
        <v>8.9955356088000007E-6</v>
      </c>
      <c r="LFL1" s="1">
        <v>8.9964669314000001E-6</v>
      </c>
      <c r="LFM1" s="1">
        <v>8.9969325926999997E-6</v>
      </c>
      <c r="LFN1" s="1">
        <v>8.9971654233999999E-6</v>
      </c>
      <c r="LFO1" s="1">
        <v>8.9976310846000006E-6</v>
      </c>
      <c r="LFP1" s="1">
        <v>8.9978639153000008E-6</v>
      </c>
      <c r="LFQ1" s="1">
        <v>8.9979803305999997E-6</v>
      </c>
      <c r="LFR1" s="1">
        <v>8.9989116532000007E-6</v>
      </c>
      <c r="LFS1" s="1">
        <v>8.9993773145000004E-6</v>
      </c>
      <c r="LFT1" s="1">
        <v>8.9996101450999999E-6</v>
      </c>
      <c r="LFU1" s="1">
        <v>9.0000758063999996E-6</v>
      </c>
      <c r="LFV1" s="1">
        <v>9.0003086370000008E-6</v>
      </c>
      <c r="LFW1" s="1">
        <v>9.0004250524000004E-6</v>
      </c>
      <c r="LFX1" s="1">
        <v>9.0013563749000007E-6</v>
      </c>
      <c r="LFY1" s="1">
        <v>9.0018220362000004E-6</v>
      </c>
      <c r="LFZ1" s="1">
        <v>9.0020548669000006E-6</v>
      </c>
      <c r="LGA1" s="1">
        <v>9.0025205282000003E-6</v>
      </c>
      <c r="LGB1" s="1">
        <v>9.0027533587999998E-6</v>
      </c>
      <c r="LGC1" s="1">
        <v>9.0028697741000004E-6</v>
      </c>
      <c r="LGD1" s="1">
        <v>9.0038010966999997E-6</v>
      </c>
      <c r="LGE1" s="1">
        <v>9.0042667579999994E-6</v>
      </c>
      <c r="LGF1" s="1">
        <v>9.0044995886000006E-6</v>
      </c>
      <c r="LGG1" s="1">
        <v>9.0049652499000003E-6</v>
      </c>
      <c r="LGH1" s="1">
        <v>9.0051980806000005E-6</v>
      </c>
      <c r="LGI1" s="1">
        <v>9.0053144958999993E-6</v>
      </c>
      <c r="LGJ1" s="1">
        <v>9.0071771410000008E-6</v>
      </c>
      <c r="LGK1" s="1">
        <v>9.0081084636000001E-6</v>
      </c>
      <c r="LGL1" s="1">
        <v>9.0085741248999998E-6</v>
      </c>
      <c r="LGM1" s="1">
        <v>9.0095054474999992E-6</v>
      </c>
      <c r="LGN1" s="1">
        <v>9.0099711088000005E-6</v>
      </c>
      <c r="LGO1" s="1">
        <v>9.0102039394E-6</v>
      </c>
      <c r="LGP1" s="1">
        <v>9.0688772615999993E-6</v>
      </c>
      <c r="LGQ1" s="1">
        <v>9.0982139227000006E-6</v>
      </c>
      <c r="LGR1" s="1">
        <v>9.1128822531999992E-6</v>
      </c>
      <c r="LGS1" s="1">
        <v>9.1422189143000005E-6</v>
      </c>
      <c r="LGT1" s="1">
        <v>9.1431502368999999E-6</v>
      </c>
      <c r="LGU1" s="1">
        <v>9.1438487288999998E-6</v>
      </c>
      <c r="LGV1" s="1">
        <v>9.1441979747999999E-6</v>
      </c>
      <c r="LGW1" s="1">
        <v>9.1446636360999995E-6</v>
      </c>
      <c r="LGX1" s="1">
        <v>9.1448964667999997E-6</v>
      </c>
      <c r="LGY1" s="1">
        <v>9.1450128821000003E-6</v>
      </c>
      <c r="LGZ1" s="1">
        <v>9.1594483819999995E-6</v>
      </c>
      <c r="LHA1" s="1">
        <v>9.1666661318999995E-6</v>
      </c>
      <c r="LHB1" s="1">
        <v>9.1675974545000006E-6</v>
      </c>
      <c r="LHC1" s="1">
        <v>9.1680631158000002E-6</v>
      </c>
      <c r="LHD1" s="1">
        <v>9.1682959463999997E-6</v>
      </c>
      <c r="LHE1" s="1">
        <v>9.1687616076999994E-6</v>
      </c>
      <c r="LHF1" s="1">
        <v>9.1689944383999996E-6</v>
      </c>
      <c r="LHG1" s="1">
        <v>9.1691108537000002E-6</v>
      </c>
      <c r="LHH1" s="1">
        <v>9.1700421762999996E-6</v>
      </c>
      <c r="LHI1" s="1">
        <v>9.1705078375999992E-6</v>
      </c>
      <c r="LHJ1" s="1">
        <v>9.1707406682000004E-6</v>
      </c>
      <c r="LHK1" s="1">
        <v>9.1712063295000001E-6</v>
      </c>
      <c r="LHL1" s="1">
        <v>9.1714391600999996E-6</v>
      </c>
      <c r="LHM1" s="1">
        <v>9.1715555754000002E-6</v>
      </c>
      <c r="LHN1" s="1">
        <v>9.1724868979999995E-6</v>
      </c>
      <c r="LHO1" s="1">
        <v>9.1729525592999992E-6</v>
      </c>
      <c r="LHP1" s="1">
        <v>9.1731853899999994E-6</v>
      </c>
      <c r="LHQ1" s="1">
        <v>9.1736510512000001E-6</v>
      </c>
      <c r="LHR1" s="1">
        <v>9.1738838819000003E-6</v>
      </c>
      <c r="LHS1" s="1">
        <v>9.1740002971999992E-6</v>
      </c>
      <c r="LHT1" s="1">
        <v>9.1749316198000002E-6</v>
      </c>
      <c r="LHU1" s="1">
        <v>9.1753972810999999E-6</v>
      </c>
      <c r="LHV1" s="1">
        <v>9.1756301116999994E-6</v>
      </c>
      <c r="LHW1" s="1">
        <v>9.1760957730000008E-6</v>
      </c>
      <c r="LHX1" s="1">
        <v>9.1763286036000003E-6</v>
      </c>
      <c r="LHY1" s="1">
        <v>9.1764450189999999E-6</v>
      </c>
      <c r="LHZ1" s="1">
        <v>9.1773763415000002E-6</v>
      </c>
      <c r="LIA1" s="1">
        <v>9.1778420027999999E-6</v>
      </c>
      <c r="LIB1" s="1">
        <v>9.1780748335000001E-6</v>
      </c>
      <c r="LIC1" s="1">
        <v>9.1785404947999998E-6</v>
      </c>
      <c r="LID1" s="1">
        <v>9.1787733253999993E-6</v>
      </c>
      <c r="LIE1" s="1">
        <v>9.1788897406999998E-6</v>
      </c>
      <c r="LIF1" s="1">
        <v>9.1798210632999992E-6</v>
      </c>
      <c r="LIG1" s="1">
        <v>9.1802867246000006E-6</v>
      </c>
      <c r="LIH1" s="1">
        <v>9.1805195552000001E-6</v>
      </c>
      <c r="LII1" s="1">
        <v>9.1809852164999997E-6</v>
      </c>
      <c r="LIJ1" s="1">
        <v>9.1812180471999999E-6</v>
      </c>
      <c r="LIK1" s="1">
        <v>9.1813344625000005E-6</v>
      </c>
      <c r="LIL1" s="1">
        <v>9.1822657850999999E-6</v>
      </c>
      <c r="LIM1" s="1">
        <v>9.1827314463000006E-6</v>
      </c>
      <c r="LIN1" s="1">
        <v>9.1829642770000008E-6</v>
      </c>
      <c r="LIO1" s="1">
        <v>9.1834299383000004E-6</v>
      </c>
      <c r="LIP1" s="1">
        <v>9.1836627688999999E-6</v>
      </c>
      <c r="LIQ1" s="1">
        <v>9.1837791842000005E-6</v>
      </c>
      <c r="LIR1" s="1">
        <v>9.1847105067999999E-6</v>
      </c>
      <c r="LIS1" s="1">
        <v>9.1851761680999996E-6</v>
      </c>
      <c r="LIT1" s="1">
        <v>9.1854089987000007E-6</v>
      </c>
      <c r="LIU1" s="1">
        <v>9.1858746600000004E-6</v>
      </c>
      <c r="LIV1" s="1">
        <v>9.1861074907000006E-6</v>
      </c>
      <c r="LIW1" s="1">
        <v>9.1862239059999995E-6</v>
      </c>
      <c r="LIX1" s="1">
        <v>9.1871552286000006E-6</v>
      </c>
      <c r="LIY1" s="1">
        <v>9.1876208899000002E-6</v>
      </c>
      <c r="LIZ1" s="1">
        <v>9.1878537204999997E-6</v>
      </c>
      <c r="LJA1" s="1">
        <v>9.1883193817999994E-6</v>
      </c>
      <c r="LJB1" s="1">
        <v>9.1885522124000006E-6</v>
      </c>
      <c r="LJC1" s="1">
        <v>9.1886686278000002E-6</v>
      </c>
      <c r="LJD1" s="1">
        <v>9.1895999503000005E-6</v>
      </c>
      <c r="LJE1" s="1">
        <v>9.1900656116000002E-6</v>
      </c>
      <c r="LJF1" s="1">
        <v>9.1902984423000004E-6</v>
      </c>
      <c r="LJG1" s="1">
        <v>9.1907641036000001E-6</v>
      </c>
      <c r="LJH1" s="1">
        <v>9.1909969341999996E-6</v>
      </c>
      <c r="LJI1" s="1">
        <v>9.1911133495000002E-6</v>
      </c>
      <c r="LJJ1" s="1">
        <v>9.1920446720999995E-6</v>
      </c>
      <c r="LJK1" s="1">
        <v>9.1925103333999992E-6</v>
      </c>
      <c r="LJL1" s="1">
        <v>9.1927431640000004E-6</v>
      </c>
      <c r="LJM1" s="1">
        <v>9.1932088253000001E-6</v>
      </c>
      <c r="LJN1" s="1">
        <v>9.1934416560000003E-6</v>
      </c>
      <c r="LJO1" s="1">
        <v>9.1935580712999992E-6</v>
      </c>
      <c r="LJP1" s="1">
        <v>9.1944893937999995E-6</v>
      </c>
      <c r="LJQ1" s="1">
        <v>9.1949550550999992E-6</v>
      </c>
      <c r="LJR1" s="1">
        <v>9.1951878857999994E-6</v>
      </c>
      <c r="LJS1" s="1">
        <v>9.1956535471000008E-6</v>
      </c>
      <c r="LJT1" s="1">
        <v>9.1958863777000002E-6</v>
      </c>
      <c r="LJU1" s="1">
        <v>9.1960027930000008E-6</v>
      </c>
      <c r="LJV1" s="1">
        <v>9.1969341156000002E-6</v>
      </c>
      <c r="LJW1" s="1">
        <v>9.1973997768999999E-6</v>
      </c>
      <c r="LJX1" s="1">
        <v>9.1976326074999994E-6</v>
      </c>
      <c r="LJY1" s="1">
        <v>9.1980982688000007E-6</v>
      </c>
      <c r="LJZ1" s="1">
        <v>9.1983310994999992E-6</v>
      </c>
      <c r="LKA1" s="1">
        <v>9.1984475147999998E-6</v>
      </c>
      <c r="LKB1" s="1">
        <v>9.1993788373999992E-6</v>
      </c>
      <c r="LKC1" s="1">
        <v>9.1998444987000006E-6</v>
      </c>
      <c r="LKD1" s="1">
        <v>9.2000773293000001E-6</v>
      </c>
      <c r="LKE1" s="1">
        <v>9.2005429905999997E-6</v>
      </c>
      <c r="LKF1" s="1">
        <v>9.2007758211999992E-6</v>
      </c>
      <c r="LKG1" s="1">
        <v>9.2008922364999998E-6</v>
      </c>
      <c r="LKH1" s="1">
        <v>9.2018235590999992E-6</v>
      </c>
      <c r="LKI1" s="1">
        <v>9.2022892204000005E-6</v>
      </c>
      <c r="LKJ1" s="1">
        <v>9.2025220511000007E-6</v>
      </c>
      <c r="LKK1" s="1">
        <v>9.2029877122999997E-6</v>
      </c>
      <c r="LKL1" s="1">
        <v>9.2032205429999999E-6</v>
      </c>
      <c r="LKM1" s="1">
        <v>9.2033369583000005E-6</v>
      </c>
      <c r="LKN1" s="1">
        <v>9.2042682808999999E-6</v>
      </c>
      <c r="LKO1" s="1">
        <v>9.2047339421999995E-6</v>
      </c>
      <c r="LKP1" s="1">
        <v>9.2049667728000007E-6</v>
      </c>
      <c r="LKQ1" s="1">
        <v>9.2054324341000004E-6</v>
      </c>
      <c r="LKR1" s="1">
        <v>9.2056652646999999E-6</v>
      </c>
      <c r="LKS1" s="1">
        <v>9.2057816800999995E-6</v>
      </c>
      <c r="LKT1" s="1">
        <v>9.2067130025999998E-6</v>
      </c>
      <c r="LKU1" s="1">
        <v>9.2071786638999995E-6</v>
      </c>
      <c r="LKV1" s="1">
        <v>9.2074114945999997E-6</v>
      </c>
      <c r="LKW1" s="1">
        <v>9.2078771558999994E-6</v>
      </c>
      <c r="LKX1" s="1">
        <v>9.2081099865000006E-6</v>
      </c>
      <c r="LKY1" s="1">
        <v>9.2082264017999995E-6</v>
      </c>
      <c r="LKZ1" s="1">
        <v>9.2091577244000005E-6</v>
      </c>
      <c r="LLA1" s="1">
        <v>9.2096233857000002E-6</v>
      </c>
      <c r="LLB1" s="1">
        <v>9.2098562162999997E-6</v>
      </c>
      <c r="LLC1" s="1">
        <v>9.2103218775999994E-6</v>
      </c>
      <c r="LLD1" s="1">
        <v>9.2105547082999996E-6</v>
      </c>
      <c r="LLE1" s="1">
        <v>9.2106711236000002E-6</v>
      </c>
      <c r="LLF1" s="1">
        <v>9.2116024461999995E-6</v>
      </c>
      <c r="LLG1" s="1">
        <v>9.2120681074000002E-6</v>
      </c>
      <c r="LLH1" s="1">
        <v>9.2123009381000004E-6</v>
      </c>
      <c r="LLI1" s="1">
        <v>9.2127665994000001E-6</v>
      </c>
      <c r="LLJ1" s="1">
        <v>9.2129994299999996E-6</v>
      </c>
      <c r="LLK1" s="1">
        <v>9.2131158453000001E-6</v>
      </c>
      <c r="LLL1" s="1">
        <v>9.2140471678999995E-6</v>
      </c>
      <c r="LLM1" s="1">
        <v>9.2145128291999992E-6</v>
      </c>
      <c r="LLN1" s="1">
        <v>9.2147456598000004E-6</v>
      </c>
      <c r="LLO1" s="1">
        <v>9.2152113211E-6</v>
      </c>
      <c r="LLP1" s="1">
        <v>9.2154441518000002E-6</v>
      </c>
      <c r="LLQ1" s="1">
        <v>9.2155605671000008E-6</v>
      </c>
      <c r="LLR1" s="1">
        <v>9.2164918897000002E-6</v>
      </c>
      <c r="LLS1" s="1">
        <v>9.2169575509999999E-6</v>
      </c>
      <c r="LLT1" s="1">
        <v>9.2171903815999994E-6</v>
      </c>
      <c r="LLU1" s="1">
        <v>9.2176560429000007E-6</v>
      </c>
      <c r="LLV1" s="1">
        <v>9.2178888735000002E-6</v>
      </c>
      <c r="LLW1" s="1">
        <v>9.2180052888999998E-6</v>
      </c>
      <c r="LLX1" s="1">
        <v>9.2189366114000002E-6</v>
      </c>
      <c r="LLY1" s="1">
        <v>9.2194022726999999E-6</v>
      </c>
      <c r="LLZ1" s="1">
        <v>9.2196351034E-6</v>
      </c>
      <c r="LMA1" s="1">
        <v>9.2201007646999997E-6</v>
      </c>
      <c r="LMB1" s="1">
        <v>9.2203335952999992E-6</v>
      </c>
      <c r="LMC1" s="1">
        <v>9.2204500105999998E-6</v>
      </c>
      <c r="LMD1" s="1">
        <v>9.2213813331999992E-6</v>
      </c>
      <c r="LME1" s="1">
        <v>9.2218469945000005E-6</v>
      </c>
      <c r="LMF1" s="1">
        <v>9.2220798251E-6</v>
      </c>
      <c r="LMG1" s="1">
        <v>9.2225454863999997E-6</v>
      </c>
      <c r="LMH1" s="1">
        <v>9.2227783170999999E-6</v>
      </c>
      <c r="LMI1" s="1">
        <v>9.2228947324000005E-6</v>
      </c>
      <c r="LMJ1" s="1">
        <v>9.2238260549000008E-6</v>
      </c>
      <c r="LMK1" s="1">
        <v>9.2242917162000005E-6</v>
      </c>
      <c r="LML1" s="1">
        <v>9.2245245469000007E-6</v>
      </c>
      <c r="LMM1" s="1">
        <v>9.2249902082000004E-6</v>
      </c>
      <c r="LMN1" s="1">
        <v>9.2252230387999999E-6</v>
      </c>
      <c r="LMO1" s="1">
        <v>9.2253394541000005E-6</v>
      </c>
      <c r="LMP1" s="1">
        <v>9.2262707766999998E-6</v>
      </c>
      <c r="LMQ1" s="1">
        <v>9.2267364379999995E-6</v>
      </c>
      <c r="LMR1" s="1">
        <v>9.2269692686000007E-6</v>
      </c>
      <c r="LMS1" s="1">
        <v>9.2274349299000004E-6</v>
      </c>
      <c r="LMT1" s="1">
        <v>9.2276677606000006E-6</v>
      </c>
      <c r="LMU1" s="1">
        <v>9.2277841758999995E-6</v>
      </c>
      <c r="LMV1" s="1">
        <v>9.2287154985000005E-6</v>
      </c>
      <c r="LMW1" s="1">
        <v>9.2291811598000002E-6</v>
      </c>
      <c r="LMX1" s="1">
        <v>9.2294139903999997E-6</v>
      </c>
      <c r="LMY1" s="1">
        <v>9.2298796516999994E-6</v>
      </c>
      <c r="LMZ1" s="1">
        <v>9.2301124823000005E-6</v>
      </c>
      <c r="LNA1" s="1">
        <v>9.2302288975999994E-6</v>
      </c>
      <c r="LNB1" s="1">
        <v>9.2311602202000005E-6</v>
      </c>
      <c r="LNC1" s="1">
        <v>9.2316258815000002E-6</v>
      </c>
      <c r="LND1" s="1">
        <v>9.2318587122000004E-6</v>
      </c>
      <c r="LNE1" s="1">
        <v>9.2323243733999993E-6</v>
      </c>
      <c r="LNF1" s="1">
        <v>9.2325572040999995E-6</v>
      </c>
      <c r="LNG1" s="1">
        <v>9.2326736194000001E-6</v>
      </c>
      <c r="LNH1" s="1">
        <v>9.2336049419999995E-6</v>
      </c>
      <c r="LNI1" s="1">
        <v>9.2340706032999992E-6</v>
      </c>
      <c r="LNJ1" s="1">
        <v>9.2343034339000004E-6</v>
      </c>
      <c r="LNK1" s="1">
        <v>9.2347690952E-6</v>
      </c>
      <c r="LNL1" s="1">
        <v>9.2350019257999995E-6</v>
      </c>
      <c r="LNM1" s="1">
        <v>9.2351183412000008E-6</v>
      </c>
      <c r="LNN1" s="1">
        <v>9.2360496636999995E-6</v>
      </c>
      <c r="LNO1" s="1">
        <v>9.2365153249999992E-6</v>
      </c>
      <c r="LNP1" s="1">
        <v>9.2367481556999993E-6</v>
      </c>
      <c r="LNQ1" s="1">
        <v>9.2372138170000007E-6</v>
      </c>
      <c r="LNR1" s="1">
        <v>9.2374466476000002E-6</v>
      </c>
      <c r="LNS1" s="1">
        <v>9.2375630629000008E-6</v>
      </c>
      <c r="LNT1" s="1">
        <v>9.2384943855000002E-6</v>
      </c>
      <c r="LNU1" s="1">
        <v>9.2389600467999998E-6</v>
      </c>
      <c r="LNV1" s="1">
        <v>9.2391928773999993E-6</v>
      </c>
      <c r="LNW1" s="1">
        <v>9.2396585387000007E-6</v>
      </c>
      <c r="LNX1" s="1">
        <v>9.2398913693999992E-6</v>
      </c>
      <c r="LNY1" s="1">
        <v>9.2400077846999998E-6</v>
      </c>
      <c r="LNZ1" s="1">
        <v>9.2418704297999995E-6</v>
      </c>
      <c r="LOA1" s="1">
        <v>9.2428017524000006E-6</v>
      </c>
      <c r="LOB1" s="1">
        <v>9.2432674137000002E-6</v>
      </c>
      <c r="LOC1" s="1">
        <v>9.2441987362999996E-6</v>
      </c>
      <c r="LOD1" s="1">
        <v>9.2446643975999993E-6</v>
      </c>
      <c r="LOE1" s="1">
        <v>9.2448972282000005E-6</v>
      </c>
      <c r="LOF1" s="1">
        <v>9.3035705503999997E-6</v>
      </c>
      <c r="LOG1" s="1">
        <v>9.3329072114999994E-6</v>
      </c>
      <c r="LOH1" s="1">
        <v>9.3475755421000004E-6</v>
      </c>
      <c r="LOI1" s="1">
        <v>9.3769122032E-6</v>
      </c>
      <c r="LOJ1" s="1">
        <v>9.3778435257000004E-6</v>
      </c>
      <c r="LOK1" s="1">
        <v>9.3785420177000002E-6</v>
      </c>
      <c r="LOL1" s="1">
        <v>9.3788912636000003E-6</v>
      </c>
      <c r="LOM1" s="1">
        <v>9.3793569249E-6</v>
      </c>
      <c r="LON1" s="1">
        <v>9.3795897556000002E-6</v>
      </c>
      <c r="LOO1" s="1">
        <v>9.3797061709000008E-6</v>
      </c>
      <c r="LOP1" s="1">
        <v>9.3941416707999999E-6</v>
      </c>
      <c r="LOQ1" s="1">
        <v>9.4013594207E-6</v>
      </c>
      <c r="LOR1" s="1">
        <v>9.4022907432999993E-6</v>
      </c>
      <c r="LOS1" s="1">
        <v>9.4027564046000007E-6</v>
      </c>
      <c r="LOT1" s="1">
        <v>9.4029892352000002E-6</v>
      </c>
      <c r="LOU1" s="1">
        <v>9.4034548964999999E-6</v>
      </c>
      <c r="LOV1" s="1">
        <v>9.4036877272000001E-6</v>
      </c>
      <c r="LOW1" s="1">
        <v>9.4038041425000006E-6</v>
      </c>
      <c r="LOX1" s="1">
        <v>9.4047354651E-6</v>
      </c>
      <c r="LOY1" s="1">
        <v>9.4052011263999997E-6</v>
      </c>
      <c r="LOZ1" s="1">
        <v>9.4054339569999992E-6</v>
      </c>
      <c r="LPA1" s="1">
        <v>9.4058996183000005E-6</v>
      </c>
      <c r="LPB1" s="1">
        <v>9.4061324489E-6</v>
      </c>
      <c r="LPC1" s="1">
        <v>9.4062488642999996E-6</v>
      </c>
      <c r="LPD1" s="1">
        <v>9.4071801868E-6</v>
      </c>
      <c r="LPE1" s="1">
        <v>9.4076458480999997E-6</v>
      </c>
      <c r="LPF1" s="1">
        <v>9.4078786787999999E-6</v>
      </c>
      <c r="LPG1" s="1">
        <v>9.4083443400000005E-6</v>
      </c>
      <c r="LPH1" s="1">
        <v>9.4085771707000007E-6</v>
      </c>
      <c r="LPI1" s="1">
        <v>9.4086935859999996E-6</v>
      </c>
      <c r="LPJ1" s="1">
        <v>9.4096249086000007E-6</v>
      </c>
      <c r="LPK1" s="1">
        <v>9.4100905699000004E-6</v>
      </c>
      <c r="LPL1" s="1">
        <v>9.4103234004999998E-6</v>
      </c>
      <c r="LPM1" s="1">
        <v>9.4107890617999995E-6</v>
      </c>
      <c r="LPN1" s="1">
        <v>9.4110218924000007E-6</v>
      </c>
      <c r="LPO1" s="1">
        <v>9.4111383078000003E-6</v>
      </c>
      <c r="LPP1" s="1">
        <v>9.4120696303000007E-6</v>
      </c>
      <c r="LPQ1" s="1">
        <v>9.4125352916000003E-6</v>
      </c>
      <c r="LPR1" s="1">
        <v>9.4127681223000005E-6</v>
      </c>
      <c r="LPS1" s="1">
        <v>9.4132337836000002E-6</v>
      </c>
      <c r="LPT1" s="1">
        <v>9.4134666141999997E-6</v>
      </c>
      <c r="LPU1" s="1">
        <v>9.4135830295000003E-6</v>
      </c>
      <c r="LPV1" s="1">
        <v>9.4145143520999996E-6</v>
      </c>
      <c r="LPW1" s="1">
        <v>9.4149800133999993E-6</v>
      </c>
      <c r="LPX1" s="1">
        <v>9.4152128440000005E-6</v>
      </c>
      <c r="LPY1" s="1">
        <v>9.4156785053000002E-6</v>
      </c>
      <c r="LPZ1" s="1">
        <v>9.4159113360000004E-6</v>
      </c>
      <c r="LQA1" s="1">
        <v>9.4160277512999993E-6</v>
      </c>
      <c r="LQB1" s="1">
        <v>9.4169590739000003E-6</v>
      </c>
      <c r="LQC1" s="1">
        <v>9.4174247350999993E-6</v>
      </c>
      <c r="LQD1" s="1">
        <v>9.4176575657999995E-6</v>
      </c>
      <c r="LQE1" s="1">
        <v>9.4181232270999992E-6</v>
      </c>
      <c r="LQF1" s="1">
        <v>9.4183560577000004E-6</v>
      </c>
      <c r="LQG1" s="1">
        <v>9.4184724729999993E-6</v>
      </c>
      <c r="LQH1" s="1">
        <v>9.4194037956000003E-6</v>
      </c>
      <c r="LQI1" s="1">
        <v>9.4198694569E-6</v>
      </c>
      <c r="LQJ1" s="1">
        <v>9.4201022874999995E-6</v>
      </c>
      <c r="LQK1" s="1">
        <v>9.4205679487999992E-6</v>
      </c>
      <c r="LQL1" s="1">
        <v>9.4208007794999994E-6</v>
      </c>
      <c r="LQM1" s="1">
        <v>9.4209171947999999E-6</v>
      </c>
      <c r="LQN1" s="1">
        <v>9.4218485173999993E-6</v>
      </c>
      <c r="LQO1" s="1">
        <v>9.4223141787000007E-6</v>
      </c>
      <c r="LQP1" s="1">
        <v>9.4225470093000002E-6</v>
      </c>
      <c r="LQQ1" s="1">
        <v>9.4230126705999999E-6</v>
      </c>
      <c r="LQR1" s="1">
        <v>9.4232455011999993E-6</v>
      </c>
      <c r="LQS1" s="1">
        <v>9.4233619166000006E-6</v>
      </c>
      <c r="LQT1" s="1">
        <v>9.4242932390999993E-6</v>
      </c>
      <c r="LQU1" s="1">
        <v>9.4247589004000007E-6</v>
      </c>
      <c r="LQV1" s="1">
        <v>9.4249917310999992E-6</v>
      </c>
      <c r="LQW1" s="1">
        <v>9.4254573924000005E-6</v>
      </c>
      <c r="LQX1" s="1">
        <v>9.425690223E-6</v>
      </c>
      <c r="LQY1" s="1">
        <v>9.4258066383000006E-6</v>
      </c>
      <c r="LQZ1" s="1">
        <v>9.4267379609E-6</v>
      </c>
      <c r="LRA1" s="1">
        <v>9.4272036221999997E-6</v>
      </c>
      <c r="LRB1" s="1">
        <v>9.4274364528000008E-6</v>
      </c>
      <c r="LRC1" s="1">
        <v>9.4279021141000005E-6</v>
      </c>
      <c r="LRD1" s="1">
        <v>9.4281349448000007E-6</v>
      </c>
      <c r="LRE1" s="1">
        <v>9.4282513600999996E-6</v>
      </c>
      <c r="LRF1" s="1">
        <v>9.4291826827000007E-6</v>
      </c>
      <c r="LRG1" s="1">
        <v>9.4296483438999996E-6</v>
      </c>
      <c r="LRH1" s="1">
        <v>9.4298811745999998E-6</v>
      </c>
      <c r="LRI1" s="1">
        <v>9.4303468358999995E-6</v>
      </c>
      <c r="LRJ1" s="1">
        <v>9.4305796665000007E-6</v>
      </c>
      <c r="LRK1" s="1">
        <v>9.4306960817999996E-6</v>
      </c>
      <c r="LRL1" s="1">
        <v>9.4316274044000006E-6</v>
      </c>
      <c r="LRM1" s="1">
        <v>9.4320930657000003E-6</v>
      </c>
      <c r="LRN1" s="1">
        <v>9.4323258962999998E-6</v>
      </c>
      <c r="LRO1" s="1">
        <v>9.4327915575999995E-6</v>
      </c>
      <c r="LRP1" s="1">
        <v>9.4330243882999997E-6</v>
      </c>
      <c r="LRQ1" s="1">
        <v>9.4331408036000003E-6</v>
      </c>
      <c r="LRR1" s="1">
        <v>9.4340721261999996E-6</v>
      </c>
      <c r="LRS1" s="1">
        <v>9.4345377874999993E-6</v>
      </c>
      <c r="LRT1" s="1">
        <v>9.4347706181000005E-6</v>
      </c>
      <c r="LRU1" s="1">
        <v>9.4352362794000002E-6</v>
      </c>
      <c r="LRV1" s="1">
        <v>9.4354691099999997E-6</v>
      </c>
      <c r="LRW1" s="1">
        <v>9.4355855253999993E-6</v>
      </c>
      <c r="LRX1" s="1">
        <v>9.4365168478999996E-6</v>
      </c>
      <c r="LRY1" s="1">
        <v>9.4369825091999993E-6</v>
      </c>
      <c r="LRZ1" s="1">
        <v>9.4372153398999995E-6</v>
      </c>
      <c r="LSA1" s="1">
        <v>9.4376810011000002E-6</v>
      </c>
      <c r="LSB1" s="1">
        <v>9.4379138318000004E-6</v>
      </c>
      <c r="LSC1" s="1">
        <v>9.4380302470999993E-6</v>
      </c>
      <c r="LSD1" s="1">
        <v>9.4389615697000003E-6</v>
      </c>
      <c r="LSE1" s="1">
        <v>9.439427231E-6</v>
      </c>
      <c r="LSF1" s="1">
        <v>9.4396600615999995E-6</v>
      </c>
      <c r="LSG1" s="1">
        <v>9.4401257228999992E-6</v>
      </c>
      <c r="LSH1" s="1">
        <v>9.4403585535000003E-6</v>
      </c>
      <c r="LSI1" s="1">
        <v>9.4404749688999999E-6</v>
      </c>
      <c r="LSJ1" s="1">
        <v>9.4414062914000003E-6</v>
      </c>
      <c r="LSK1" s="1">
        <v>9.4418719527E-6</v>
      </c>
      <c r="LSL1" s="1">
        <v>9.4421047834000002E-6</v>
      </c>
      <c r="LSM1" s="1">
        <v>9.4425704446999998E-6</v>
      </c>
      <c r="LSN1" s="1">
        <v>9.4428032752999993E-6</v>
      </c>
      <c r="LSO1" s="1">
        <v>9.4429196905999999E-6</v>
      </c>
      <c r="LSP1" s="1">
        <v>9.4438510131999993E-6</v>
      </c>
      <c r="LSQ1" s="1">
        <v>9.4443166745000007E-6</v>
      </c>
      <c r="LSR1" s="1">
        <v>9.4445495051000001E-6</v>
      </c>
      <c r="LSS1" s="1">
        <v>9.4450151663999998E-6</v>
      </c>
      <c r="LST1" s="1">
        <v>9.4452479971E-6</v>
      </c>
      <c r="LSU1" s="1">
        <v>9.4453644124000006E-6</v>
      </c>
      <c r="LSV1" s="1">
        <v>9.446295735E-6</v>
      </c>
      <c r="LSW1" s="1">
        <v>9.4467613962000006E-6</v>
      </c>
      <c r="LSX1" s="1">
        <v>9.4469942269000008E-6</v>
      </c>
      <c r="LSY1" s="1">
        <v>9.4474598882000005E-6</v>
      </c>
      <c r="LSZ1" s="1">
        <v>9.4476927188E-6</v>
      </c>
      <c r="LTA1" s="1">
        <v>9.4478091341000006E-6</v>
      </c>
      <c r="LTB1" s="1">
        <v>9.4487404566999999E-6</v>
      </c>
      <c r="LTC1" s="1">
        <v>9.4492061179999996E-6</v>
      </c>
      <c r="LTD1" s="1">
        <v>9.4494389486000008E-6</v>
      </c>
      <c r="LTE1" s="1">
        <v>9.4499046099000005E-6</v>
      </c>
      <c r="LTF1" s="1">
        <v>9.4501374406000007E-6</v>
      </c>
      <c r="LTG1" s="1">
        <v>9.4502538558999996E-6</v>
      </c>
      <c r="LTH1" s="1">
        <v>9.4511851785000006E-6</v>
      </c>
      <c r="LTI1" s="1">
        <v>9.4516508398000003E-6</v>
      </c>
      <c r="LTJ1" s="1">
        <v>9.4518836703999998E-6</v>
      </c>
      <c r="LTK1" s="1">
        <v>9.4523493316999995E-6</v>
      </c>
      <c r="LTL1" s="1">
        <v>9.4525821623000007E-6</v>
      </c>
      <c r="LTM1" s="1">
        <v>9.4526985777000003E-6</v>
      </c>
      <c r="LTN1" s="1">
        <v>9.4536299002000006E-6</v>
      </c>
      <c r="LTO1" s="1">
        <v>9.4540955615000003E-6</v>
      </c>
      <c r="LTP1" s="1">
        <v>9.4543283922000005E-6</v>
      </c>
      <c r="LTQ1" s="1">
        <v>9.4547940535000002E-6</v>
      </c>
      <c r="LTR1" s="1">
        <v>9.4550268840999997E-6</v>
      </c>
      <c r="LTS1" s="1">
        <v>9.4551432994000002E-6</v>
      </c>
      <c r="LTT1" s="1">
        <v>9.4560746219999996E-6</v>
      </c>
      <c r="LTU1" s="1">
        <v>9.4565402832999993E-6</v>
      </c>
      <c r="LTV1" s="1">
        <v>9.4567731139000005E-6</v>
      </c>
      <c r="LTW1" s="1">
        <v>9.4572387752000002E-6</v>
      </c>
      <c r="LTX1" s="1">
        <v>9.4574716059000003E-6</v>
      </c>
      <c r="LTY1" s="1">
        <v>9.4575880211999992E-6</v>
      </c>
      <c r="LTZ1" s="1">
        <v>9.4585193438000003E-6</v>
      </c>
      <c r="LUA1" s="1">
        <v>9.4589850049999993E-6</v>
      </c>
      <c r="LUB1" s="1">
        <v>9.4592178356999995E-6</v>
      </c>
      <c r="LUC1" s="1">
        <v>9.4596834970000008E-6</v>
      </c>
      <c r="LUD1" s="1">
        <v>9.4599163276000003E-6</v>
      </c>
      <c r="LUE1" s="1">
        <v>9.4600327428999992E-6</v>
      </c>
      <c r="LUF1" s="1">
        <v>9.4609640655000003E-6</v>
      </c>
      <c r="LUG1" s="1">
        <v>9.4614297268E-6</v>
      </c>
      <c r="LUH1" s="1">
        <v>9.4616625573999994E-6</v>
      </c>
      <c r="LUI1" s="1">
        <v>9.4621282187000008E-6</v>
      </c>
      <c r="LUJ1" s="1">
        <v>9.4623610493999993E-6</v>
      </c>
      <c r="LUK1" s="1">
        <v>9.4624774646999999E-6</v>
      </c>
      <c r="LUL1" s="1">
        <v>9.4634087872999993E-6</v>
      </c>
      <c r="LUM1" s="1">
        <v>9.4638744486000006E-6</v>
      </c>
      <c r="LUN1" s="1">
        <v>9.4641072792000001E-6</v>
      </c>
      <c r="LUO1" s="1">
        <v>9.4645729404999998E-6</v>
      </c>
      <c r="LUP1" s="1">
        <v>9.4648057710999993E-6</v>
      </c>
      <c r="LUQ1" s="1">
        <v>9.4649221865000006E-6</v>
      </c>
      <c r="LUR1" s="1">
        <v>9.4658535089999993E-6</v>
      </c>
      <c r="LUS1" s="1">
        <v>9.4663191703000006E-6</v>
      </c>
      <c r="LUT1" s="1">
        <v>9.4665520010000008E-6</v>
      </c>
      <c r="LUU1" s="1">
        <v>9.4670176621999998E-6</v>
      </c>
      <c r="LUV1" s="1">
        <v>9.4672504929E-6</v>
      </c>
      <c r="LUW1" s="1">
        <v>9.4673669082000006E-6</v>
      </c>
      <c r="LUX1" s="1">
        <v>9.4682982307999999E-6</v>
      </c>
      <c r="LUY1" s="1">
        <v>9.4687638920999996E-6</v>
      </c>
      <c r="LUZ1" s="1">
        <v>9.4689967227000008E-6</v>
      </c>
      <c r="LVA1" s="1">
        <v>9.4694623840000005E-6</v>
      </c>
      <c r="LVB1" s="1">
        <v>9.4696952146E-6</v>
      </c>
      <c r="LVC1" s="1">
        <v>9.4698116299999996E-6</v>
      </c>
      <c r="LVD1" s="1">
        <v>9.4707429524999999E-6</v>
      </c>
      <c r="LVE1" s="1">
        <v>9.4712086137999996E-6</v>
      </c>
      <c r="LVF1" s="1">
        <v>9.4714414444999998E-6</v>
      </c>
      <c r="LVG1" s="1">
        <v>9.4719071057999995E-6</v>
      </c>
      <c r="LVH1" s="1">
        <v>9.4721399364000007E-6</v>
      </c>
      <c r="LVI1" s="1">
        <v>9.4722563516999996E-6</v>
      </c>
      <c r="LVJ1" s="1">
        <v>9.4731876743000006E-6</v>
      </c>
      <c r="LVK1" s="1">
        <v>9.4736533356000003E-6</v>
      </c>
      <c r="LVL1" s="1">
        <v>9.4738861661999998E-6</v>
      </c>
      <c r="LVM1" s="1">
        <v>9.4743518274999995E-6</v>
      </c>
      <c r="LVN1" s="1">
        <v>9.4745846581999997E-6</v>
      </c>
      <c r="LVO1" s="1">
        <v>9.4747010735000002E-6</v>
      </c>
      <c r="LVP1" s="1">
        <v>9.4765637185999999E-6</v>
      </c>
      <c r="LVQ1" s="1">
        <v>9.4774950411999993E-6</v>
      </c>
      <c r="LVR1" s="1">
        <v>9.4779607025000007E-6</v>
      </c>
      <c r="LVS1" s="1">
        <v>9.4788920251E-6</v>
      </c>
      <c r="LVT1" s="1">
        <v>9.4793576863999997E-6</v>
      </c>
      <c r="LVU1" s="1">
        <v>9.4795905169999992E-6</v>
      </c>
      <c r="LVV1" s="1">
        <v>9.5382638392000002E-6</v>
      </c>
      <c r="LVW1" s="1">
        <v>9.5676005002999998E-6</v>
      </c>
      <c r="LVX1" s="1">
        <v>9.5822688309000008E-6</v>
      </c>
      <c r="LVY1" s="1">
        <v>9.6116054920000005E-6</v>
      </c>
      <c r="LVZ1" s="1">
        <v>9.6125368145000008E-6</v>
      </c>
      <c r="LWA1" s="1">
        <v>9.6132353065000007E-6</v>
      </c>
      <c r="LWB1" s="1">
        <v>9.6135845524000008E-6</v>
      </c>
      <c r="LWC1" s="1">
        <v>9.6140502137000004E-6</v>
      </c>
      <c r="LWD1" s="1">
        <v>9.6142830444000006E-6</v>
      </c>
      <c r="LWE1" s="1">
        <v>9.6143994596999995E-6</v>
      </c>
      <c r="LWF1" s="1">
        <v>9.6288349596000003E-6</v>
      </c>
      <c r="LWG1" s="1">
        <v>9.6360527095000004E-6</v>
      </c>
      <c r="LWH1" s="1">
        <v>9.6369840320999998E-6</v>
      </c>
      <c r="LWI1" s="1">
        <v>9.6374496933999994E-6</v>
      </c>
      <c r="LWJ1" s="1">
        <v>9.6376825240000006E-6</v>
      </c>
      <c r="LWK1" s="1">
        <v>9.6381481853000003E-6</v>
      </c>
      <c r="LWL1" s="1">
        <v>9.6383810160000005E-6</v>
      </c>
      <c r="LWM1" s="1">
        <v>9.6384974312999994E-6</v>
      </c>
      <c r="LWN1" s="1">
        <v>9.6394287539000005E-6</v>
      </c>
      <c r="LWO1" s="1">
        <v>9.6398944152000001E-6</v>
      </c>
      <c r="LWP1" s="1">
        <v>9.6401272457999996E-6</v>
      </c>
      <c r="LWQ1" s="1">
        <v>9.6405929070999993E-6</v>
      </c>
      <c r="LWR1" s="1">
        <v>9.6408257377000005E-6</v>
      </c>
      <c r="LWS1" s="1">
        <v>9.6409421531000001E-6</v>
      </c>
      <c r="LWT1" s="1">
        <v>9.6418734756000004E-6</v>
      </c>
      <c r="LWU1" s="1">
        <v>9.6423391369000001E-6</v>
      </c>
      <c r="LWV1" s="1">
        <v>9.6425719676000003E-6</v>
      </c>
      <c r="LWW1" s="1">
        <v>9.6430376287999993E-6</v>
      </c>
      <c r="LWX1" s="1">
        <v>9.6432704594999995E-6</v>
      </c>
      <c r="LWY1" s="1">
        <v>9.6433868748000001E-6</v>
      </c>
      <c r="LWZ1" s="1">
        <v>9.6443181973999994E-6</v>
      </c>
      <c r="LXA1" s="1">
        <v>9.6447838587000008E-6</v>
      </c>
      <c r="LXB1" s="1">
        <v>9.6450166893000003E-6</v>
      </c>
      <c r="LXC1" s="1">
        <v>9.6454823506E-6</v>
      </c>
      <c r="LXD1" s="1">
        <v>9.6457151813000002E-6</v>
      </c>
      <c r="LXE1" s="1">
        <v>9.6458315966000008E-6</v>
      </c>
      <c r="LXF1" s="1">
        <v>9.6467629190999994E-6</v>
      </c>
      <c r="LXG1" s="1">
        <v>9.6472285804000008E-6</v>
      </c>
      <c r="LXH1" s="1">
        <v>9.6474614110999993E-6</v>
      </c>
      <c r="LXI1" s="1">
        <v>9.6479270724000007E-6</v>
      </c>
      <c r="LXJ1" s="1">
        <v>9.6481599030000001E-6</v>
      </c>
      <c r="LXK1" s="1">
        <v>9.6482763183000007E-6</v>
      </c>
      <c r="LXL1" s="1">
        <v>9.6492076409000001E-6</v>
      </c>
      <c r="LXM1" s="1">
        <v>9.6496733021999998E-6</v>
      </c>
      <c r="LXN1" s="1">
        <v>9.6499061327999993E-6</v>
      </c>
      <c r="LXO1" s="1">
        <v>9.6503717941000006E-6</v>
      </c>
      <c r="LXP1" s="1">
        <v>9.6506046248000008E-6</v>
      </c>
      <c r="LXQ1" s="1">
        <v>9.6507210400999997E-6</v>
      </c>
      <c r="LXR1" s="1">
        <v>9.6516523627000008E-6</v>
      </c>
      <c r="LXS1" s="1">
        <v>9.6521180240000005E-6</v>
      </c>
      <c r="LXT1" s="1">
        <v>9.6523508545999999E-6</v>
      </c>
      <c r="LXU1" s="1">
        <v>9.6528165158999996E-6</v>
      </c>
      <c r="LXV1" s="1">
        <v>9.6530493465000008E-6</v>
      </c>
      <c r="LXW1" s="1">
        <v>9.6531657617999997E-6</v>
      </c>
      <c r="LXX1" s="1">
        <v>9.6540970844000008E-6</v>
      </c>
      <c r="LXY1" s="1">
        <v>9.6545627457000004E-6</v>
      </c>
      <c r="LXZ1" s="1">
        <v>9.6547955764000006E-6</v>
      </c>
      <c r="LYA1" s="1">
        <v>9.6552612375999996E-6</v>
      </c>
      <c r="LYB1" s="1">
        <v>9.6554940682999998E-6</v>
      </c>
      <c r="LYC1" s="1">
        <v>9.6556104836000004E-6</v>
      </c>
      <c r="LYD1" s="1">
        <v>9.6565418061999998E-6</v>
      </c>
      <c r="LYE1" s="1">
        <v>9.6570074674999994E-6</v>
      </c>
      <c r="LYF1" s="1">
        <v>9.6572402981000006E-6</v>
      </c>
      <c r="LYG1" s="1">
        <v>9.6577059594000003E-6</v>
      </c>
      <c r="LYH1" s="1">
        <v>9.6579387899999998E-6</v>
      </c>
      <c r="LYI1" s="1">
        <v>9.6580552053999994E-6</v>
      </c>
      <c r="LYJ1" s="1">
        <v>9.6589865278999997E-6</v>
      </c>
      <c r="LYK1" s="1">
        <v>9.6594521891999994E-6</v>
      </c>
      <c r="LYL1" s="1">
        <v>9.6596850198999996E-6</v>
      </c>
      <c r="LYM1" s="1">
        <v>9.6601506811999993E-6</v>
      </c>
      <c r="LYN1" s="1">
        <v>9.6603835118000005E-6</v>
      </c>
      <c r="LYO1" s="1">
        <v>9.6604999270999994E-6</v>
      </c>
      <c r="LYP1" s="1">
        <v>9.6614312497000004E-6</v>
      </c>
      <c r="LYQ1" s="1">
        <v>9.6618969110000001E-6</v>
      </c>
      <c r="LYR1" s="1">
        <v>9.6621297415999996E-6</v>
      </c>
      <c r="LYS1" s="1">
        <v>9.6625954028999993E-6</v>
      </c>
      <c r="LYT1" s="1">
        <v>9.6628282335999995E-6</v>
      </c>
      <c r="LYU1" s="1">
        <v>9.6629446489000001E-6</v>
      </c>
      <c r="LYV1" s="1">
        <v>9.6638759714999994E-6</v>
      </c>
      <c r="LYW1" s="1">
        <v>9.6643416327000001E-6</v>
      </c>
      <c r="LYX1" s="1">
        <v>9.6645744634000003E-6</v>
      </c>
      <c r="LYY1" s="1">
        <v>9.6650401247E-6</v>
      </c>
      <c r="LYZ1" s="1">
        <v>9.6652729552999994E-6</v>
      </c>
      <c r="LZA1" s="1">
        <v>9.6653893706E-6</v>
      </c>
      <c r="LZB1" s="1">
        <v>9.6663206931999994E-6</v>
      </c>
      <c r="LZC1" s="1">
        <v>9.6667863545000008E-6</v>
      </c>
      <c r="LZD1" s="1">
        <v>9.6670191851000003E-6</v>
      </c>
      <c r="LZE1" s="1">
        <v>9.6674848463999999E-6</v>
      </c>
      <c r="LZF1" s="1">
        <v>9.6677176771000001E-6</v>
      </c>
      <c r="LZG1" s="1">
        <v>9.6678340924000007E-6</v>
      </c>
      <c r="LZH1" s="1">
        <v>9.6687654150000001E-6</v>
      </c>
      <c r="LZI1" s="1">
        <v>9.6692310762999998E-6</v>
      </c>
      <c r="LZJ1" s="1">
        <v>9.6694639068999993E-6</v>
      </c>
      <c r="LZK1" s="1">
        <v>9.6699295682000006E-6</v>
      </c>
      <c r="LZL1" s="1">
        <v>9.6701623988000001E-6</v>
      </c>
      <c r="LZM1" s="1">
        <v>9.6702788141999997E-6</v>
      </c>
      <c r="LZN1" s="1">
        <v>9.6712101367000001E-6</v>
      </c>
      <c r="LZO1" s="1">
        <v>9.6716757979999997E-6</v>
      </c>
      <c r="LZP1" s="1">
        <v>9.6719086286999999E-6</v>
      </c>
      <c r="LZQ1" s="1">
        <v>9.6723742899000006E-6</v>
      </c>
      <c r="LZR1" s="1">
        <v>9.6726071206000008E-6</v>
      </c>
      <c r="LZS1" s="1">
        <v>9.6727235358999997E-6</v>
      </c>
      <c r="LZT1" s="1">
        <v>9.6736548585000008E-6</v>
      </c>
      <c r="LZU1" s="1">
        <v>9.6741205198000004E-6</v>
      </c>
      <c r="LZV1" s="1">
        <v>9.6743533503999999E-6</v>
      </c>
      <c r="LZW1" s="1">
        <v>9.6748190116999996E-6</v>
      </c>
      <c r="LZX1" s="1">
        <v>9.6750518423999998E-6</v>
      </c>
      <c r="LZY1" s="1">
        <v>9.6751682577000004E-6</v>
      </c>
      <c r="LZZ1" s="1">
        <v>9.6760995802000007E-6</v>
      </c>
      <c r="MAA1" s="1">
        <v>9.6765652415000004E-6</v>
      </c>
      <c r="MAB1" s="1">
        <v>9.6767980722000006E-6</v>
      </c>
      <c r="MAC1" s="1">
        <v>9.6772637335000003E-6</v>
      </c>
      <c r="MAD1" s="1">
        <v>9.6774965640999998E-6</v>
      </c>
      <c r="MAE1" s="1">
        <v>9.6776129794000004E-6</v>
      </c>
      <c r="MAF1" s="1">
        <v>9.6785443019999997E-6</v>
      </c>
      <c r="MAG1" s="1">
        <v>9.6790099632999994E-6</v>
      </c>
      <c r="MAH1" s="1">
        <v>9.6792427939000006E-6</v>
      </c>
      <c r="MAI1" s="1">
        <v>9.6797084552000003E-6</v>
      </c>
      <c r="MAJ1" s="1">
        <v>9.6799412859000005E-6</v>
      </c>
      <c r="MAK1" s="1">
        <v>9.6800577011999994E-6</v>
      </c>
      <c r="MAL1" s="1">
        <v>9.6809890238000004E-6</v>
      </c>
      <c r="MAM1" s="1">
        <v>9.6814546851000001E-6</v>
      </c>
      <c r="MAN1" s="1">
        <v>9.6816875156999996E-6</v>
      </c>
      <c r="MAO1" s="1">
        <v>9.6821531769999993E-6</v>
      </c>
      <c r="MAP1" s="1">
        <v>9.6823860076000004E-6</v>
      </c>
      <c r="MAQ1" s="1">
        <v>9.6825024228999993E-6</v>
      </c>
      <c r="MAR1" s="1">
        <v>9.6834337455000004E-6</v>
      </c>
      <c r="MAS1" s="1">
        <v>9.6838994068000001E-6</v>
      </c>
      <c r="MAT1" s="1">
        <v>9.6841322375000003E-6</v>
      </c>
      <c r="MAU1" s="1">
        <v>9.6845978986999992E-6</v>
      </c>
      <c r="MAV1" s="1">
        <v>9.6848307293999994E-6</v>
      </c>
      <c r="MAW1" s="1">
        <v>9.6849471447E-6</v>
      </c>
      <c r="MAX1" s="1">
        <v>9.6858784672999994E-6</v>
      </c>
      <c r="MAY1" s="1">
        <v>9.6863441286000008E-6</v>
      </c>
      <c r="MAZ1" s="1">
        <v>9.6865769592000002E-6</v>
      </c>
      <c r="MBA1" s="1">
        <v>9.6870426204999999E-6</v>
      </c>
      <c r="MBB1" s="1">
        <v>9.6872754510999994E-6</v>
      </c>
      <c r="MBC1" s="1">
        <v>9.6873918665000007E-6</v>
      </c>
      <c r="MBD1" s="1">
        <v>9.6883231889999994E-6</v>
      </c>
      <c r="MBE1" s="1">
        <v>9.6887888503000007E-6</v>
      </c>
      <c r="MBF1" s="1">
        <v>9.6890216809999992E-6</v>
      </c>
      <c r="MBG1" s="1">
        <v>9.6894873423000006E-6</v>
      </c>
      <c r="MBH1" s="1">
        <v>9.6897201729000001E-6</v>
      </c>
      <c r="MBI1" s="1">
        <v>9.6898365882000007E-6</v>
      </c>
      <c r="MBJ1" s="1">
        <v>9.6907679108000001E-6</v>
      </c>
      <c r="MBK1" s="1">
        <v>9.6912335720999997E-6</v>
      </c>
      <c r="MBL1" s="1">
        <v>9.6914664026999992E-6</v>
      </c>
      <c r="MBM1" s="1">
        <v>9.6919320640000006E-6</v>
      </c>
      <c r="MBN1" s="1">
        <v>9.6921648947000008E-6</v>
      </c>
      <c r="MBO1" s="1">
        <v>9.6922813099999997E-6</v>
      </c>
      <c r="MBP1" s="1">
        <v>9.6932126326000007E-6</v>
      </c>
      <c r="MBQ1" s="1">
        <v>9.6936782937999997E-6</v>
      </c>
      <c r="MBR1" s="1">
        <v>9.6939111244999999E-6</v>
      </c>
      <c r="MBS1" s="1">
        <v>9.6943767857999996E-6</v>
      </c>
      <c r="MBT1" s="1">
        <v>9.6946096164000008E-6</v>
      </c>
      <c r="MBU1" s="1">
        <v>9.6947260316999997E-6</v>
      </c>
      <c r="MBV1" s="1">
        <v>9.6956573543000007E-6</v>
      </c>
      <c r="MBW1" s="1">
        <v>9.6961230156000004E-6</v>
      </c>
      <c r="MBX1" s="1">
        <v>9.6963558461999999E-6</v>
      </c>
      <c r="MBY1" s="1">
        <v>9.6968215074999996E-6</v>
      </c>
      <c r="MBZ1" s="1">
        <v>9.6970543381999998E-6</v>
      </c>
      <c r="MCA1" s="1">
        <v>9.6971707535000004E-6</v>
      </c>
      <c r="MCB1" s="1">
        <v>9.6981020760999997E-6</v>
      </c>
      <c r="MCC1" s="1">
        <v>9.6985677373999994E-6</v>
      </c>
      <c r="MCD1" s="1">
        <v>9.6988005680000006E-6</v>
      </c>
      <c r="MCE1" s="1">
        <v>9.6992662293000003E-6</v>
      </c>
      <c r="MCF1" s="1">
        <v>9.6994990598999997E-6</v>
      </c>
      <c r="MCG1" s="1">
        <v>9.6996154752999994E-6</v>
      </c>
      <c r="MCH1" s="1">
        <v>9.7005467977999997E-6</v>
      </c>
      <c r="MCI1" s="1">
        <v>9.7010124590999994E-6</v>
      </c>
      <c r="MCJ1" s="1">
        <v>9.7012452897999996E-6</v>
      </c>
      <c r="MCK1" s="1">
        <v>9.7017109510000002E-6</v>
      </c>
      <c r="MCL1" s="1">
        <v>9.7019437817000004E-6</v>
      </c>
      <c r="MCM1" s="1">
        <v>9.7020601969999993E-6</v>
      </c>
      <c r="MCN1" s="1">
        <v>9.7029915196000004E-6</v>
      </c>
      <c r="MCO1" s="1">
        <v>9.7034571809000001E-6</v>
      </c>
      <c r="MCP1" s="1">
        <v>9.7036900114999996E-6</v>
      </c>
      <c r="MCQ1" s="1">
        <v>9.7041556727999992E-6</v>
      </c>
      <c r="MCR1" s="1">
        <v>9.7043885034999994E-6</v>
      </c>
      <c r="MCS1" s="1">
        <v>9.7045049188E-6</v>
      </c>
      <c r="MCT1" s="1">
        <v>9.7054362413000004E-6</v>
      </c>
      <c r="MCU1" s="1">
        <v>9.7059019026E-6</v>
      </c>
      <c r="MCV1" s="1">
        <v>9.7061347333000002E-6</v>
      </c>
      <c r="MCW1" s="1">
        <v>9.7066003945999999E-6</v>
      </c>
      <c r="MCX1" s="1">
        <v>9.7068332251999994E-6</v>
      </c>
      <c r="MCY1" s="1">
        <v>9.7069496405E-6</v>
      </c>
      <c r="MCZ1" s="1">
        <v>9.7078809630999994E-6</v>
      </c>
      <c r="MDA1" s="1">
        <v>9.7083466244000007E-6</v>
      </c>
      <c r="MDB1" s="1">
        <v>9.7085794550000002E-6</v>
      </c>
      <c r="MDC1" s="1">
        <v>9.7090451162999999E-6</v>
      </c>
      <c r="MDD1" s="1">
        <v>9.7092779470000001E-6</v>
      </c>
      <c r="MDE1" s="1">
        <v>9.7093943623000007E-6</v>
      </c>
      <c r="MDF1" s="1">
        <v>9.7112570074000004E-6</v>
      </c>
      <c r="MDG1" s="1">
        <v>9.7121883299999998E-6</v>
      </c>
      <c r="MDH1" s="1">
        <v>9.7126539912999994E-6</v>
      </c>
      <c r="MDI1" s="1">
        <v>9.7135853139000005E-6</v>
      </c>
      <c r="MDJ1" s="1">
        <v>9.7140509752000002E-6</v>
      </c>
      <c r="MDK1" s="1">
        <v>9.7142838057999997E-6</v>
      </c>
      <c r="MDL1" s="1">
        <v>9.7729571280000006E-6</v>
      </c>
      <c r="MDM1" s="1">
        <v>9.8022937891000002E-6</v>
      </c>
      <c r="MDN1" s="1">
        <v>9.8169621196999996E-6</v>
      </c>
      <c r="MDO1" s="1">
        <v>9.8462987807999992E-6</v>
      </c>
      <c r="MDP1" s="1">
        <v>9.8472301032999996E-6</v>
      </c>
      <c r="MDQ1" s="1">
        <v>9.8479285952999994E-6</v>
      </c>
      <c r="MDR1" s="1">
        <v>9.8482778411999995E-6</v>
      </c>
      <c r="MDS1" s="1">
        <v>9.8487435024999992E-6</v>
      </c>
      <c r="MDT1" s="1">
        <v>9.8489763331999994E-6</v>
      </c>
      <c r="MDU1" s="1">
        <v>9.8490927485E-6</v>
      </c>
      <c r="MDV1" s="1">
        <v>9.8635282484000008E-6</v>
      </c>
      <c r="MDW1" s="1">
        <v>9.8707459982999992E-6</v>
      </c>
      <c r="MDX1" s="1">
        <v>9.8716773209000002E-6</v>
      </c>
      <c r="MDY1" s="1">
        <v>9.8721429821999999E-6</v>
      </c>
      <c r="MDZ1" s="1">
        <v>9.8723758127999994E-6</v>
      </c>
      <c r="MEA1" s="1">
        <v>9.8728414741000008E-6</v>
      </c>
      <c r="MEB1" s="1">
        <v>9.8730743047999993E-6</v>
      </c>
      <c r="MEC1" s="1">
        <v>9.8731907200999998E-6</v>
      </c>
      <c r="MED1" s="1">
        <v>9.8741220426999992E-6</v>
      </c>
      <c r="MEE1" s="1">
        <v>9.8745877040000006E-6</v>
      </c>
      <c r="MEF1" s="1">
        <v>9.8748205346000001E-6</v>
      </c>
      <c r="MEG1" s="1">
        <v>9.8752861958999997E-6</v>
      </c>
      <c r="MEH1" s="1">
        <v>9.8755190264999992E-6</v>
      </c>
      <c r="MEI1" s="1">
        <v>9.8756354419000005E-6</v>
      </c>
      <c r="MEJ1" s="1">
        <v>9.8765667643999992E-6</v>
      </c>
      <c r="MEK1" s="1">
        <v>9.8770324257000006E-6</v>
      </c>
      <c r="MEL1" s="1">
        <v>9.8772652564000008E-6</v>
      </c>
      <c r="MEM1" s="1">
        <v>9.8777309177000004E-6</v>
      </c>
      <c r="MEN1" s="1">
        <v>9.8779637482999999E-6</v>
      </c>
      <c r="MEO1" s="1">
        <v>9.8780801636000005E-6</v>
      </c>
      <c r="MEP1" s="1">
        <v>9.8790114861999999E-6</v>
      </c>
      <c r="MEQ1" s="1">
        <v>9.8794771474999996E-6</v>
      </c>
      <c r="MER1" s="1">
        <v>9.8797099781000007E-6</v>
      </c>
      <c r="MES1" s="1">
        <v>9.8801756394000004E-6</v>
      </c>
      <c r="MET1" s="1">
        <v>9.8804084701000006E-6</v>
      </c>
      <c r="MEU1" s="1">
        <v>9.8805248853999995E-6</v>
      </c>
      <c r="MEV1" s="1">
        <v>9.8814562078999999E-6</v>
      </c>
      <c r="MEW1" s="1">
        <v>9.8819218691999995E-6</v>
      </c>
      <c r="MEX1" s="1">
        <v>9.8821546998999997E-6</v>
      </c>
      <c r="MEY1" s="1">
        <v>9.8826203611999994E-6</v>
      </c>
      <c r="MEZ1" s="1">
        <v>9.8828531918000006E-6</v>
      </c>
      <c r="MFA1" s="1">
        <v>9.8829696070999995E-6</v>
      </c>
      <c r="MFB1" s="1">
        <v>9.8839009297000005E-6</v>
      </c>
      <c r="MFC1" s="1">
        <v>9.8843665910000002E-6</v>
      </c>
      <c r="MFD1" s="1">
        <v>9.8845994215999997E-6</v>
      </c>
      <c r="MFE1" s="1">
        <v>9.8850650828999994E-6</v>
      </c>
      <c r="MFF1" s="1">
        <v>9.8852979135999996E-6</v>
      </c>
      <c r="MFG1" s="1">
        <v>9.8854143289000002E-6</v>
      </c>
      <c r="MFH1" s="1">
        <v>9.8863456514999995E-6</v>
      </c>
      <c r="MFI1" s="1">
        <v>9.8868113127999992E-6</v>
      </c>
      <c r="MFJ1" s="1">
        <v>9.8870441434000004E-6</v>
      </c>
      <c r="MFK1" s="1">
        <v>9.8875098047000001E-6</v>
      </c>
      <c r="MFL1" s="1">
        <v>9.8877426352999996E-6</v>
      </c>
      <c r="MFM1" s="1">
        <v>9.8878590506999992E-6</v>
      </c>
      <c r="MFN1" s="1">
        <v>9.8887903731999995E-6</v>
      </c>
      <c r="MFO1" s="1">
        <v>9.8892560344999992E-6</v>
      </c>
      <c r="MFP1" s="1">
        <v>9.8894888651999994E-6</v>
      </c>
      <c r="MFQ1" s="1">
        <v>9.8899545264000001E-6</v>
      </c>
      <c r="MFR1" s="1">
        <v>9.8901873571000002E-6</v>
      </c>
      <c r="MFS1" s="1">
        <v>9.8903037724000008E-6</v>
      </c>
      <c r="MFT1" s="1">
        <v>9.8912350950000002E-6</v>
      </c>
      <c r="MFU1" s="1">
        <v>9.8917007562999999E-6</v>
      </c>
      <c r="MFV1" s="1">
        <v>9.8919335868999994E-6</v>
      </c>
      <c r="MFW1" s="1">
        <v>9.8923992482000007E-6</v>
      </c>
      <c r="MFX1" s="1">
        <v>9.8926320788000002E-6</v>
      </c>
      <c r="MFY1" s="1">
        <v>9.8927484941999998E-6</v>
      </c>
      <c r="MFZ1" s="1">
        <v>9.8936798167000002E-6</v>
      </c>
      <c r="MGA1" s="1">
        <v>9.8941454779999999E-6</v>
      </c>
      <c r="MGB1" s="1">
        <v>9.8943783087000001E-6</v>
      </c>
      <c r="MGC1" s="1">
        <v>9.8948439699999997E-6</v>
      </c>
      <c r="MGD1" s="1">
        <v>9.8950768005999992E-6</v>
      </c>
      <c r="MGE1" s="1">
        <v>9.8951932158999998E-6</v>
      </c>
      <c r="MGF1" s="1">
        <v>9.8961245384999992E-6</v>
      </c>
      <c r="MGG1" s="1">
        <v>9.8965901998000005E-6</v>
      </c>
      <c r="MGH1" s="1">
        <v>9.8968230304E-6</v>
      </c>
      <c r="MGI1" s="1">
        <v>9.8972886916999997E-6</v>
      </c>
      <c r="MGJ1" s="1">
        <v>9.8975215223999999E-6</v>
      </c>
      <c r="MGK1" s="1">
        <v>9.8976379377000005E-6</v>
      </c>
      <c r="MGL1" s="1">
        <v>9.8985692602999999E-6</v>
      </c>
      <c r="MGM1" s="1">
        <v>9.8990349215000005E-6</v>
      </c>
      <c r="MGN1" s="1">
        <v>9.8992677522000007E-6</v>
      </c>
      <c r="MGO1" s="1">
        <v>9.8997334135000004E-6</v>
      </c>
      <c r="MGP1" s="1">
        <v>9.8999662440999999E-6</v>
      </c>
      <c r="MGQ1" s="1">
        <v>9.9000826594000005E-6</v>
      </c>
      <c r="MGR1" s="1">
        <v>9.9010139819999998E-6</v>
      </c>
      <c r="MGS1" s="1">
        <v>9.9014796432999995E-6</v>
      </c>
      <c r="MGT1" s="1">
        <v>9.9017124739000007E-6</v>
      </c>
      <c r="MGU1" s="1">
        <v>9.9021781352000004E-6</v>
      </c>
      <c r="MGV1" s="1">
        <v>9.9024109659000006E-6</v>
      </c>
      <c r="MGW1" s="1">
        <v>9.9025273811999995E-6</v>
      </c>
      <c r="MGX1" s="1">
        <v>9.9034587038000005E-6</v>
      </c>
      <c r="MGY1" s="1">
        <v>9.9039243651000002E-6</v>
      </c>
      <c r="MGZ1" s="1">
        <v>9.9041571956999997E-6</v>
      </c>
      <c r="MHA1" s="1">
        <v>9.9046228569999994E-6</v>
      </c>
      <c r="MHB1" s="1">
        <v>9.9048556876000006E-6</v>
      </c>
      <c r="MHC1" s="1">
        <v>9.9049721030000002E-6</v>
      </c>
      <c r="MHD1" s="1">
        <v>9.9059034255000005E-6</v>
      </c>
      <c r="MHE1" s="1">
        <v>9.9063690868000002E-6</v>
      </c>
      <c r="MHF1" s="1">
        <v>9.9066019175000004E-6</v>
      </c>
      <c r="MHG1" s="1">
        <v>9.9070675788000001E-6</v>
      </c>
      <c r="MHH1" s="1">
        <v>9.9073004093999996E-6</v>
      </c>
      <c r="MHI1" s="1">
        <v>9.9074168247000001E-6</v>
      </c>
      <c r="MHJ1" s="1">
        <v>9.9083481472999995E-6</v>
      </c>
      <c r="MHK1" s="1">
        <v>9.9088138085999992E-6</v>
      </c>
      <c r="MHL1" s="1">
        <v>9.9090466392000004E-6</v>
      </c>
      <c r="MHM1" s="1">
        <v>9.9095123005E-6</v>
      </c>
      <c r="MHN1" s="1">
        <v>9.9097451312000002E-6</v>
      </c>
      <c r="MHO1" s="1">
        <v>9.9098615465000008E-6</v>
      </c>
      <c r="MHP1" s="1">
        <v>9.9107928691000002E-6</v>
      </c>
      <c r="MHQ1" s="1">
        <v>9.9112585302999992E-6</v>
      </c>
      <c r="MHR1" s="1">
        <v>9.9114913609999994E-6</v>
      </c>
      <c r="MHS1" s="1">
        <v>9.9119570223000007E-6</v>
      </c>
      <c r="MHT1" s="1">
        <v>9.9121898529000002E-6</v>
      </c>
      <c r="MHU1" s="1">
        <v>9.9123062682000008E-6</v>
      </c>
      <c r="MHV1" s="1">
        <v>9.9132375908000002E-6</v>
      </c>
      <c r="MHW1" s="1">
        <v>9.9137032520999999E-6</v>
      </c>
      <c r="MHX1" s="1">
        <v>9.9139360826999993E-6</v>
      </c>
      <c r="MHY1" s="1">
        <v>9.9144017440000007E-6</v>
      </c>
      <c r="MHZ1" s="1">
        <v>9.9146345746999992E-6</v>
      </c>
      <c r="MIA1" s="1">
        <v>9.9147509899999998E-6</v>
      </c>
      <c r="MIB1" s="1">
        <v>9.9156823125999992E-6</v>
      </c>
      <c r="MIC1" s="1">
        <v>9.9161479739000005E-6</v>
      </c>
      <c r="MID1" s="1">
        <v>9.9163808045E-6</v>
      </c>
      <c r="MIE1" s="1">
        <v>9.9168464657999997E-6</v>
      </c>
      <c r="MIF1" s="1">
        <v>9.9170792963999992E-6</v>
      </c>
      <c r="MIG1" s="1">
        <v>9.9171957118000005E-6</v>
      </c>
      <c r="MIH1" s="1">
        <v>9.9181270343000008E-6</v>
      </c>
      <c r="MII1" s="1">
        <v>9.9185926956000005E-6</v>
      </c>
      <c r="MIJ1" s="1">
        <v>9.9188255263000007E-6</v>
      </c>
      <c r="MIK1" s="1">
        <v>9.9192911874999997E-6</v>
      </c>
      <c r="MIL1" s="1">
        <v>9.9195240181999999E-6</v>
      </c>
      <c r="MIM1" s="1">
        <v>9.9196404335000005E-6</v>
      </c>
      <c r="MIN1" s="1">
        <v>9.9205717560999998E-6</v>
      </c>
      <c r="MIO1" s="1">
        <v>9.9210374173999995E-6</v>
      </c>
      <c r="MIP1" s="1">
        <v>9.9212702480000007E-6</v>
      </c>
      <c r="MIQ1" s="1">
        <v>9.9217359093000004E-6</v>
      </c>
      <c r="MIR1" s="1">
        <v>9.9219687398999999E-6</v>
      </c>
      <c r="MIS1" s="1">
        <v>9.9220851552999995E-6</v>
      </c>
      <c r="MIT1" s="1">
        <v>9.9230164777999998E-6</v>
      </c>
      <c r="MIU1" s="1">
        <v>9.9234821390999995E-6</v>
      </c>
      <c r="MIV1" s="1">
        <v>9.9237149697999997E-6</v>
      </c>
      <c r="MIW1" s="1">
        <v>9.9241806310999994E-6</v>
      </c>
      <c r="MIX1" s="1">
        <v>9.9244134617000005E-6</v>
      </c>
      <c r="MIY1" s="1">
        <v>9.9245298769999994E-6</v>
      </c>
      <c r="MIZ1" s="1">
        <v>9.9254611996000005E-6</v>
      </c>
      <c r="MJA1" s="1">
        <v>9.9259268609000002E-6</v>
      </c>
      <c r="MJB1" s="1">
        <v>9.9261596914999997E-6</v>
      </c>
      <c r="MJC1" s="1">
        <v>9.9266253527999993E-6</v>
      </c>
      <c r="MJD1" s="1">
        <v>9.9268581834999995E-6</v>
      </c>
      <c r="MJE1" s="1">
        <v>9.9269745988000001E-6</v>
      </c>
      <c r="MJF1" s="1">
        <v>9.9279059213999995E-6</v>
      </c>
      <c r="MJG1" s="1">
        <v>9.9283715826000002E-6</v>
      </c>
      <c r="MJH1" s="1">
        <v>9.9286044133000004E-6</v>
      </c>
      <c r="MJI1" s="1">
        <v>9.9290700746E-6</v>
      </c>
      <c r="MJJ1" s="1">
        <v>9.9293029051999995E-6</v>
      </c>
      <c r="MJK1" s="1">
        <v>9.9294193205000001E-6</v>
      </c>
      <c r="MJL1" s="1">
        <v>9.9303506430999995E-6</v>
      </c>
      <c r="MJM1" s="1">
        <v>9.9308163043999992E-6</v>
      </c>
      <c r="MJN1" s="1">
        <v>9.9310491350000003E-6</v>
      </c>
      <c r="MJO1" s="1">
        <v>9.9315147963E-6</v>
      </c>
      <c r="MJP1" s="1">
        <v>9.9317476270000002E-6</v>
      </c>
      <c r="MJQ1" s="1">
        <v>9.9318640423000008E-6</v>
      </c>
      <c r="MJR1" s="1">
        <v>9.9327953649000002E-6</v>
      </c>
      <c r="MJS1" s="1">
        <v>9.9332610261999998E-6</v>
      </c>
      <c r="MJT1" s="1">
        <v>9.9334938567999993E-6</v>
      </c>
      <c r="MJU1" s="1">
        <v>9.9339595181000007E-6</v>
      </c>
      <c r="MJV1" s="1">
        <v>9.9341923487000002E-6</v>
      </c>
      <c r="MJW1" s="1">
        <v>9.9343087640999998E-6</v>
      </c>
      <c r="MJX1" s="1">
        <v>9.9352400866000001E-6</v>
      </c>
      <c r="MJY1" s="1">
        <v>9.9357057478999998E-6</v>
      </c>
      <c r="MJZ1" s="1">
        <v>9.9359385786E-6</v>
      </c>
      <c r="MKA1" s="1">
        <v>9.9364042398999997E-6</v>
      </c>
      <c r="MKB1" s="1">
        <v>9.9366370704999992E-6</v>
      </c>
      <c r="MKC1" s="1">
        <v>9.9367534857999998E-6</v>
      </c>
      <c r="MKD1" s="1">
        <v>9.9376848084000008E-6</v>
      </c>
      <c r="MKE1" s="1">
        <v>9.9381504697000005E-6</v>
      </c>
      <c r="MKF1" s="1">
        <v>9.9383833003E-6</v>
      </c>
      <c r="MKG1" s="1">
        <v>9.9388489615999997E-6</v>
      </c>
      <c r="MKH1" s="1">
        <v>9.9390817922999999E-6</v>
      </c>
      <c r="MKI1" s="1">
        <v>9.9391982076000005E-6</v>
      </c>
      <c r="MKJ1" s="1">
        <v>9.9401295301999998E-6</v>
      </c>
      <c r="MKK1" s="1">
        <v>9.9405951914000005E-6</v>
      </c>
      <c r="MKL1" s="1">
        <v>9.9408280221000007E-6</v>
      </c>
      <c r="MKM1" s="1">
        <v>9.9412936834000004E-6</v>
      </c>
      <c r="MKN1" s="1">
        <v>9.9415265139999999E-6</v>
      </c>
      <c r="MKO1" s="1">
        <v>9.9416429293000004E-6</v>
      </c>
      <c r="MKP1" s="1">
        <v>9.9425742518999998E-6</v>
      </c>
      <c r="MKQ1" s="1">
        <v>9.9430399131999995E-6</v>
      </c>
      <c r="MKR1" s="1">
        <v>9.9432727438000007E-6</v>
      </c>
      <c r="MKS1" s="1">
        <v>9.9437384051000003E-6</v>
      </c>
      <c r="MKT1" s="1">
        <v>9.9439712358000005E-6</v>
      </c>
      <c r="MKU1" s="1">
        <v>9.9440876510999994E-6</v>
      </c>
      <c r="MKV1" s="1">
        <v>9.9459502962000008E-6</v>
      </c>
      <c r="MKW1" s="1">
        <v>9.9468816188000002E-6</v>
      </c>
      <c r="MKX1" s="1">
        <v>9.9473472800999999E-6</v>
      </c>
      <c r="MKY1" s="1">
        <v>9.9482786026999992E-6</v>
      </c>
      <c r="MKZ1" s="1">
        <v>9.9487442640000006E-6</v>
      </c>
      <c r="MLA1" s="1">
        <v>9.9489770946000001E-6</v>
      </c>
      <c r="MLB1" s="1">
        <v>1.0007650417000001E-5</v>
      </c>
      <c r="MLC1" s="1">
        <v>1.0036987078E-5</v>
      </c>
      <c r="MLD1" s="1">
        <v>1.0051655408E-5</v>
      </c>
      <c r="MLE1" s="1">
        <v>1.0080992070000001E-5</v>
      </c>
      <c r="MLF1" s="1">
        <v>1.0081923391999999E-5</v>
      </c>
      <c r="MLG1" s="1">
        <v>1.0082621883999999E-5</v>
      </c>
      <c r="MLH1" s="1">
        <v>1.008297113E-5</v>
      </c>
      <c r="MLI1" s="1">
        <v>1.0083436790999999E-5</v>
      </c>
      <c r="MLJ1" s="1">
        <v>1.0083669622E-5</v>
      </c>
      <c r="MLK1" s="1">
        <v>1.0083786037E-5</v>
      </c>
      <c r="MLL1" s="1">
        <v>1.0098221537E-5</v>
      </c>
      <c r="MLM1" s="1">
        <v>1.0105439287000001E-5</v>
      </c>
      <c r="MLN1" s="1">
        <v>1.0106370609999999E-5</v>
      </c>
      <c r="MLO1" s="1">
        <v>1.0106836271E-5</v>
      </c>
      <c r="MLP1" s="1">
        <v>1.0107069101999999E-5</v>
      </c>
      <c r="MLQ1" s="1">
        <v>1.0107534763E-5</v>
      </c>
      <c r="MLR1" s="1">
        <v>1.0107767594000001E-5</v>
      </c>
      <c r="MLS1" s="1">
        <v>1.0107884008999999E-5</v>
      </c>
      <c r="MLT1" s="1">
        <v>1.0108815330999999E-5</v>
      </c>
      <c r="MLU1" s="1">
        <v>1.0109280993000001E-5</v>
      </c>
      <c r="MLV1" s="1">
        <v>1.0109513822999999E-5</v>
      </c>
      <c r="MLW1" s="1">
        <v>1.0109979485000001E-5</v>
      </c>
      <c r="MLX1" s="1">
        <v>1.0110212314999999E-5</v>
      </c>
      <c r="MLY1" s="1">
        <v>1.0110328731E-5</v>
      </c>
      <c r="MLZ1" s="1">
        <v>1.0111260053E-5</v>
      </c>
      <c r="MMA1" s="1">
        <v>1.0111725714999999E-5</v>
      </c>
      <c r="MMB1" s="1">
        <v>1.0111958545E-5</v>
      </c>
      <c r="MMC1" s="1">
        <v>1.0112424206000001E-5</v>
      </c>
      <c r="MMD1" s="1">
        <v>1.0112657037E-5</v>
      </c>
      <c r="MME1" s="1">
        <v>1.0112773452E-5</v>
      </c>
      <c r="MMF1" s="1">
        <v>1.0113704775E-5</v>
      </c>
      <c r="MMG1" s="1">
        <v>1.0114170436E-5</v>
      </c>
      <c r="MMH1" s="1">
        <v>1.0114403267E-5</v>
      </c>
      <c r="MMI1" s="1">
        <v>1.0114868927999999E-5</v>
      </c>
      <c r="MMJ1" s="1">
        <v>1.0115101759E-5</v>
      </c>
      <c r="MMK1" s="1">
        <v>1.0115218174E-5</v>
      </c>
      <c r="MML1" s="1">
        <v>1.0116149497000001E-5</v>
      </c>
      <c r="MMM1" s="1">
        <v>1.0116615158E-5</v>
      </c>
      <c r="MMN1" s="1">
        <v>1.0116847989000001E-5</v>
      </c>
      <c r="MMO1" s="1">
        <v>1.011731365E-5</v>
      </c>
      <c r="MMP1" s="1">
        <v>1.0117546481E-5</v>
      </c>
      <c r="MMQ1" s="1">
        <v>1.0117662896000001E-5</v>
      </c>
      <c r="MMR1" s="1">
        <v>1.0118594218999999E-5</v>
      </c>
      <c r="MMS1" s="1">
        <v>1.011905988E-5</v>
      </c>
      <c r="MMT1" s="1">
        <v>1.0119292710000001E-5</v>
      </c>
      <c r="MMU1" s="1">
        <v>1.0119758372E-5</v>
      </c>
      <c r="MMV1" s="1">
        <v>1.0119991202000001E-5</v>
      </c>
      <c r="MMW1" s="1">
        <v>1.0120107617999999E-5</v>
      </c>
      <c r="MMX1" s="1">
        <v>1.012103894E-5</v>
      </c>
      <c r="MMY1" s="1">
        <v>1.0121504602000001E-5</v>
      </c>
      <c r="MMZ1" s="1">
        <v>1.0121737431999999E-5</v>
      </c>
      <c r="MNA1" s="1">
        <v>1.0122203093E-5</v>
      </c>
      <c r="MNB1" s="1">
        <v>1.0122435923999999E-5</v>
      </c>
      <c r="MNC1" s="1">
        <v>1.0122552338999999E-5</v>
      </c>
      <c r="MND1" s="1">
        <v>1.0123483662E-5</v>
      </c>
      <c r="MNE1" s="1">
        <v>1.0123949322999999E-5</v>
      </c>
      <c r="MNF1" s="1">
        <v>1.0124182154E-5</v>
      </c>
      <c r="MNG1" s="1">
        <v>1.0124647815000001E-5</v>
      </c>
      <c r="MNH1" s="1">
        <v>1.0124880646E-5</v>
      </c>
      <c r="MNI1" s="1">
        <v>1.0124997061E-5</v>
      </c>
      <c r="MNJ1" s="1">
        <v>1.0125928384E-5</v>
      </c>
      <c r="MNK1" s="1">
        <v>1.0126394045E-5</v>
      </c>
      <c r="MNL1" s="1">
        <v>1.0126626876E-5</v>
      </c>
      <c r="MNM1" s="1">
        <v>1.0127092536999999E-5</v>
      </c>
      <c r="MNN1" s="1">
        <v>1.0127325368E-5</v>
      </c>
      <c r="MNO1" s="1">
        <v>1.0127441783E-5</v>
      </c>
      <c r="MNP1" s="1">
        <v>1.0128373106000001E-5</v>
      </c>
      <c r="MNQ1" s="1">
        <v>1.0128838767E-5</v>
      </c>
      <c r="MNR1" s="1">
        <v>1.0129071597E-5</v>
      </c>
      <c r="MNS1" s="1">
        <v>1.0129537259E-5</v>
      </c>
      <c r="MNT1" s="1">
        <v>1.0129770089E-5</v>
      </c>
      <c r="MNU1" s="1">
        <v>1.0129886505000001E-5</v>
      </c>
      <c r="MNV1" s="1">
        <v>1.0130817826999999E-5</v>
      </c>
      <c r="MNW1" s="1">
        <v>1.0131283489E-5</v>
      </c>
      <c r="MNX1" s="1">
        <v>1.0131516319000001E-5</v>
      </c>
      <c r="MNY1" s="1">
        <v>1.0131981981E-5</v>
      </c>
      <c r="MNZ1" s="1">
        <v>1.0132214811000001E-5</v>
      </c>
      <c r="MOA1" s="1">
        <v>1.0132331226000001E-5</v>
      </c>
      <c r="MOB1" s="1">
        <v>1.0133262549E-5</v>
      </c>
      <c r="MOC1" s="1">
        <v>1.0133728210000001E-5</v>
      </c>
      <c r="MOD1" s="1">
        <v>1.0133961040999999E-5</v>
      </c>
      <c r="MOE1" s="1">
        <v>1.0134426702E-5</v>
      </c>
      <c r="MOF1" s="1">
        <v>1.0134659532999999E-5</v>
      </c>
      <c r="MOG1" s="1">
        <v>1.0134775948E-5</v>
      </c>
      <c r="MOH1" s="1">
        <v>1.0135707271E-5</v>
      </c>
      <c r="MOI1" s="1">
        <v>1.0136172931999999E-5</v>
      </c>
      <c r="MOJ1" s="1">
        <v>1.0136405763E-5</v>
      </c>
      <c r="MOK1" s="1">
        <v>1.0136871424000001E-5</v>
      </c>
      <c r="MOL1" s="1">
        <v>1.0137104255E-5</v>
      </c>
      <c r="MOM1" s="1">
        <v>1.013722067E-5</v>
      </c>
      <c r="MON1" s="1">
        <v>1.0138151993E-5</v>
      </c>
      <c r="MOO1" s="1">
        <v>1.0138617654E-5</v>
      </c>
      <c r="MOP1" s="1">
        <v>1.0138850485E-5</v>
      </c>
      <c r="MOQ1" s="1">
        <v>1.0139316146E-5</v>
      </c>
      <c r="MOR1" s="1">
        <v>1.0139548976E-5</v>
      </c>
      <c r="MOS1" s="1">
        <v>1.0139665392E-5</v>
      </c>
      <c r="MOT1" s="1">
        <v>1.0140596714000001E-5</v>
      </c>
      <c r="MOU1" s="1">
        <v>1.0141062376E-5</v>
      </c>
      <c r="MOV1" s="1">
        <v>1.0141295206E-5</v>
      </c>
      <c r="MOW1" s="1">
        <v>1.0141760868E-5</v>
      </c>
      <c r="MOX1" s="1">
        <v>1.0141993698E-5</v>
      </c>
      <c r="MOY1" s="1">
        <v>1.0142110114000001E-5</v>
      </c>
      <c r="MOZ1" s="1">
        <v>1.0143041435999999E-5</v>
      </c>
      <c r="MPA1" s="1">
        <v>1.0143507097E-5</v>
      </c>
      <c r="MPB1" s="1">
        <v>1.0143739928000001E-5</v>
      </c>
      <c r="MPC1" s="1">
        <v>1.0144205589E-5</v>
      </c>
      <c r="MPD1" s="1">
        <v>1.0144438420000001E-5</v>
      </c>
      <c r="MPE1" s="1">
        <v>1.0144554835000001E-5</v>
      </c>
      <c r="MPF1" s="1">
        <v>1.0145486158E-5</v>
      </c>
      <c r="MPG1" s="1">
        <v>1.0145951819000001E-5</v>
      </c>
      <c r="MPH1" s="1">
        <v>1.014618465E-5</v>
      </c>
      <c r="MPI1" s="1">
        <v>1.0146650311E-5</v>
      </c>
      <c r="MPJ1" s="1">
        <v>1.0146883141999999E-5</v>
      </c>
      <c r="MPK1" s="1">
        <v>1.0146999557E-5</v>
      </c>
      <c r="MPL1" s="1">
        <v>1.014793088E-5</v>
      </c>
      <c r="MPM1" s="1">
        <v>1.0148396540999999E-5</v>
      </c>
      <c r="MPN1" s="1">
        <v>1.0148629372E-5</v>
      </c>
      <c r="MPO1" s="1">
        <v>1.0149095032999999E-5</v>
      </c>
      <c r="MPP1" s="1">
        <v>1.0149327862999999E-5</v>
      </c>
      <c r="MPQ1" s="1">
        <v>1.0149444279E-5</v>
      </c>
      <c r="MPR1" s="1">
        <v>1.0150375601E-5</v>
      </c>
      <c r="MPS1" s="1">
        <v>1.0150841263E-5</v>
      </c>
      <c r="MPT1" s="1">
        <v>1.0151074093E-5</v>
      </c>
      <c r="MPU1" s="1">
        <v>1.0151539755E-5</v>
      </c>
      <c r="MPV1" s="1">
        <v>1.0151772585E-5</v>
      </c>
      <c r="MPW1" s="1">
        <v>1.0151889001E-5</v>
      </c>
      <c r="MPX1" s="1">
        <v>1.0152820323000001E-5</v>
      </c>
      <c r="MPY1" s="1">
        <v>1.0153285984E-5</v>
      </c>
      <c r="MPZ1" s="1">
        <v>1.0153518815E-5</v>
      </c>
      <c r="MQA1" s="1">
        <v>1.0153984476E-5</v>
      </c>
      <c r="MQB1" s="1">
        <v>1.0154217307E-5</v>
      </c>
      <c r="MQC1" s="1">
        <v>1.0154333722E-5</v>
      </c>
      <c r="MQD1" s="1">
        <v>1.0155265044999999E-5</v>
      </c>
      <c r="MQE1" s="1">
        <v>1.0155730706E-5</v>
      </c>
      <c r="MQF1" s="1">
        <v>1.0155963536999999E-5</v>
      </c>
      <c r="MQG1" s="1">
        <v>1.0156429198E-5</v>
      </c>
      <c r="MQH1" s="1">
        <v>1.0156662029000001E-5</v>
      </c>
      <c r="MQI1" s="1">
        <v>1.0156778443999999E-5</v>
      </c>
      <c r="MQJ1" s="1">
        <v>1.0157709767E-5</v>
      </c>
      <c r="MQK1" s="1">
        <v>1.0158175428000001E-5</v>
      </c>
      <c r="MQL1" s="1">
        <v>1.0158408259E-5</v>
      </c>
      <c r="MQM1" s="1">
        <v>1.0158873920000001E-5</v>
      </c>
      <c r="MQN1" s="1">
        <v>1.0159106750999999E-5</v>
      </c>
      <c r="MQO1" s="1">
        <v>1.0159223166E-5</v>
      </c>
      <c r="MQP1" s="1">
        <v>1.0160154488E-5</v>
      </c>
      <c r="MQQ1" s="1">
        <v>1.0160620149999999E-5</v>
      </c>
      <c r="MQR1" s="1">
        <v>1.016085298E-5</v>
      </c>
      <c r="MQS1" s="1">
        <v>1.0161318641999999E-5</v>
      </c>
      <c r="MQT1" s="1">
        <v>1.0161551472E-5</v>
      </c>
      <c r="MQU1" s="1">
        <v>1.0161667888E-5</v>
      </c>
      <c r="MQV1" s="1">
        <v>1.016259921E-5</v>
      </c>
      <c r="MQW1" s="1">
        <v>1.0163064870999999E-5</v>
      </c>
      <c r="MQX1" s="1">
        <v>1.0163297702E-5</v>
      </c>
      <c r="MQY1" s="1">
        <v>1.0163763362999999E-5</v>
      </c>
      <c r="MQZ1" s="1">
        <v>1.0163996194E-5</v>
      </c>
      <c r="MRA1" s="1">
        <v>1.0164112609E-5</v>
      </c>
      <c r="MRB1" s="1">
        <v>1.0165043932000001E-5</v>
      </c>
      <c r="MRC1" s="1">
        <v>1.0165509593E-5</v>
      </c>
      <c r="MRD1" s="1">
        <v>1.0165742424000001E-5</v>
      </c>
      <c r="MRE1" s="1">
        <v>1.0166208085E-5</v>
      </c>
      <c r="MRF1" s="1">
        <v>1.0166440916E-5</v>
      </c>
      <c r="MRG1" s="1">
        <v>1.0166557331000001E-5</v>
      </c>
      <c r="MRH1" s="1">
        <v>1.0167488653999999E-5</v>
      </c>
      <c r="MRI1" s="1">
        <v>1.0167954315E-5</v>
      </c>
      <c r="MRJ1" s="1">
        <v>1.0168187145999999E-5</v>
      </c>
      <c r="MRK1" s="1">
        <v>1.0168652807E-5</v>
      </c>
      <c r="MRL1" s="1">
        <v>1.0168885638000001E-5</v>
      </c>
      <c r="MRM1" s="1">
        <v>1.0169002052999999E-5</v>
      </c>
      <c r="MRN1" s="1">
        <v>1.0169933374999999E-5</v>
      </c>
      <c r="MRO1" s="1">
        <v>1.0170399037000001E-5</v>
      </c>
      <c r="MRP1" s="1">
        <v>1.0170631866999999E-5</v>
      </c>
      <c r="MRQ1" s="1">
        <v>1.0171097529000001E-5</v>
      </c>
      <c r="MRR1" s="1">
        <v>1.0171330358999999E-5</v>
      </c>
      <c r="MRS1" s="1">
        <v>1.0171446775E-5</v>
      </c>
      <c r="MRT1" s="1">
        <v>1.0172378097E-5</v>
      </c>
      <c r="MRU1" s="1">
        <v>1.0172843758000001E-5</v>
      </c>
      <c r="MRV1" s="1">
        <v>1.0173076589E-5</v>
      </c>
      <c r="MRW1" s="1">
        <v>1.0173542250000001E-5</v>
      </c>
      <c r="MRX1" s="1">
        <v>1.0173775081E-5</v>
      </c>
      <c r="MRY1" s="1">
        <v>1.0173891496E-5</v>
      </c>
      <c r="MRZ1" s="1">
        <v>1.0174822819E-5</v>
      </c>
      <c r="MSA1" s="1">
        <v>1.017528848E-5</v>
      </c>
      <c r="MSB1" s="1">
        <v>1.0175521311E-5</v>
      </c>
      <c r="MSC1" s="1">
        <v>1.0175986971999999E-5</v>
      </c>
      <c r="MSD1" s="1">
        <v>1.0176219803E-5</v>
      </c>
      <c r="MSE1" s="1">
        <v>1.0176336218E-5</v>
      </c>
      <c r="MSF1" s="1">
        <v>1.0177267541000001E-5</v>
      </c>
      <c r="MSG1" s="1">
        <v>1.0177733202E-5</v>
      </c>
      <c r="MSH1" s="1">
        <v>1.0177966033000001E-5</v>
      </c>
      <c r="MSI1" s="1">
        <v>1.0178431694E-5</v>
      </c>
      <c r="MSJ1" s="1">
        <v>1.0178664525E-5</v>
      </c>
      <c r="MSK1" s="1">
        <v>1.0178780940000001E-5</v>
      </c>
      <c r="MSL1" s="1">
        <v>1.0180643585E-5</v>
      </c>
      <c r="MSM1" s="1">
        <v>1.0181574908E-5</v>
      </c>
      <c r="MSN1" s="1">
        <v>1.0182040568999999E-5</v>
      </c>
      <c r="MSO1" s="1">
        <v>1.0182971891E-5</v>
      </c>
      <c r="MSP1" s="1">
        <v>1.0183437553000001E-5</v>
      </c>
      <c r="MSQ1" s="1">
        <v>1.0183670382999999E-5</v>
      </c>
      <c r="MSR1" s="1">
        <v>1.0242343705999999E-5</v>
      </c>
      <c r="MSS1" s="1">
        <v>1.0271680367E-5</v>
      </c>
      <c r="MST1" s="1">
        <v>1.0286348697E-5</v>
      </c>
      <c r="MSU1" s="1">
        <v>1.0315685358000001E-5</v>
      </c>
      <c r="MSV1" s="1">
        <v>1.0316616680999999E-5</v>
      </c>
      <c r="MSW1" s="1">
        <v>1.0317315172999999E-5</v>
      </c>
      <c r="MSX1" s="1">
        <v>1.0317664419E-5</v>
      </c>
      <c r="MSY1" s="1">
        <v>1.0318130079999999E-5</v>
      </c>
      <c r="MSZ1" s="1">
        <v>1.0318362911E-5</v>
      </c>
      <c r="MTA1" s="1">
        <v>1.0318479326E-5</v>
      </c>
      <c r="MTB1" s="1">
        <v>1.0332914826E-5</v>
      </c>
      <c r="MTC1" s="1">
        <v>1.0340132576000001E-5</v>
      </c>
      <c r="MTD1" s="1">
        <v>1.0341063899E-5</v>
      </c>
      <c r="MTE1" s="1">
        <v>1.0341529560000001E-5</v>
      </c>
      <c r="MTF1" s="1">
        <v>1.0341762390000001E-5</v>
      </c>
      <c r="MTG1" s="1">
        <v>1.0342228052E-5</v>
      </c>
      <c r="MTH1" s="1">
        <v>1.0342460882000001E-5</v>
      </c>
      <c r="MTI1" s="1">
        <v>1.0342577297999999E-5</v>
      </c>
      <c r="MTJ1" s="1">
        <v>1.034350862E-5</v>
      </c>
      <c r="MTK1" s="1">
        <v>1.0343974281999999E-5</v>
      </c>
      <c r="MTL1" s="1">
        <v>1.0344207112E-5</v>
      </c>
      <c r="MTM1" s="1">
        <v>1.0344672773E-5</v>
      </c>
      <c r="MTN1" s="1">
        <v>1.0344905603999999E-5</v>
      </c>
      <c r="MTO1" s="1">
        <v>1.0345022019E-5</v>
      </c>
      <c r="MTP1" s="1">
        <v>1.0345953342E-5</v>
      </c>
      <c r="MTQ1" s="1">
        <v>1.0346419002999999E-5</v>
      </c>
      <c r="MTR1" s="1">
        <v>1.0346651834E-5</v>
      </c>
      <c r="MTS1" s="1">
        <v>1.0347117494999999E-5</v>
      </c>
      <c r="MTT1" s="1">
        <v>1.0347350326E-5</v>
      </c>
      <c r="MTU1" s="1">
        <v>1.0347466741E-5</v>
      </c>
      <c r="MTV1" s="1">
        <v>1.0348398064E-5</v>
      </c>
      <c r="MTW1" s="1">
        <v>1.0348863725E-5</v>
      </c>
      <c r="MTX1" s="1">
        <v>1.0349096556E-5</v>
      </c>
      <c r="MTY1" s="1">
        <v>1.0349562217E-5</v>
      </c>
      <c r="MTZ1" s="1">
        <v>1.0349795048E-5</v>
      </c>
      <c r="MUA1" s="1">
        <v>1.0349911463E-5</v>
      </c>
      <c r="MUB1" s="1">
        <v>1.0350842785999999E-5</v>
      </c>
      <c r="MUC1" s="1">
        <v>1.0351308447E-5</v>
      </c>
      <c r="MUD1" s="1">
        <v>1.0351541277E-5</v>
      </c>
      <c r="MUE1" s="1">
        <v>1.0352006939E-5</v>
      </c>
      <c r="MUF1" s="1">
        <v>1.0352239769E-5</v>
      </c>
      <c r="MUG1" s="1">
        <v>1.0352356185000001E-5</v>
      </c>
      <c r="MUH1" s="1">
        <v>1.0353287506999999E-5</v>
      </c>
      <c r="MUI1" s="1">
        <v>1.0353753169000001E-5</v>
      </c>
      <c r="MUJ1" s="1">
        <v>1.0353985998999999E-5</v>
      </c>
      <c r="MUK1" s="1">
        <v>1.0354451661E-5</v>
      </c>
      <c r="MUL1" s="1">
        <v>1.0354684491000001E-5</v>
      </c>
      <c r="MUM1" s="1">
        <v>1.0354800905999999E-5</v>
      </c>
      <c r="MUN1" s="1">
        <v>1.0355732229E-5</v>
      </c>
      <c r="MUO1" s="1">
        <v>1.0356197890000001E-5</v>
      </c>
      <c r="MUP1" s="1">
        <v>1.0356430721E-5</v>
      </c>
      <c r="MUQ1" s="1">
        <v>1.0356896382000001E-5</v>
      </c>
      <c r="MUR1" s="1">
        <v>1.0357129212999999E-5</v>
      </c>
      <c r="MUS1" s="1">
        <v>1.0357245628E-5</v>
      </c>
      <c r="MUT1" s="1">
        <v>1.0358176951E-5</v>
      </c>
      <c r="MUU1" s="1">
        <v>1.0358642611999999E-5</v>
      </c>
      <c r="MUV1" s="1">
        <v>1.0358875443E-5</v>
      </c>
      <c r="MUW1" s="1">
        <v>1.0359341103999999E-5</v>
      </c>
      <c r="MUX1" s="1">
        <v>1.0359573935E-5</v>
      </c>
      <c r="MUY1" s="1">
        <v>1.035969035E-5</v>
      </c>
      <c r="MUZ1" s="1">
        <v>1.0360621673000001E-5</v>
      </c>
      <c r="MVA1" s="1">
        <v>1.0361087334E-5</v>
      </c>
      <c r="MVB1" s="1">
        <v>1.0361320165E-5</v>
      </c>
      <c r="MVC1" s="1">
        <v>1.0361785826E-5</v>
      </c>
      <c r="MVD1" s="1">
        <v>1.0362018656E-5</v>
      </c>
      <c r="MVE1" s="1">
        <v>1.0362135072E-5</v>
      </c>
      <c r="MVF1" s="1">
        <v>1.0363066394000001E-5</v>
      </c>
      <c r="MVG1" s="1">
        <v>1.0363532056E-5</v>
      </c>
      <c r="MVH1" s="1">
        <v>1.0363764886000001E-5</v>
      </c>
      <c r="MVI1" s="1">
        <v>1.0364230548E-5</v>
      </c>
      <c r="MVJ1" s="1">
        <v>1.0364463378E-5</v>
      </c>
      <c r="MVK1" s="1">
        <v>1.0364579793999999E-5</v>
      </c>
      <c r="MVL1" s="1">
        <v>1.0365511115999999E-5</v>
      </c>
      <c r="MVM1" s="1">
        <v>1.0365976777E-5</v>
      </c>
      <c r="MVN1" s="1">
        <v>1.0366209607999999E-5</v>
      </c>
      <c r="MVO1" s="1">
        <v>1.0366675269E-5</v>
      </c>
      <c r="MVP1" s="1">
        <v>1.0366908100000001E-5</v>
      </c>
      <c r="MVQ1" s="1">
        <v>1.0367024514999999E-5</v>
      </c>
      <c r="MVR1" s="1">
        <v>1.0367955838E-5</v>
      </c>
      <c r="MVS1" s="1">
        <v>1.0368421499000001E-5</v>
      </c>
      <c r="MVT1" s="1">
        <v>1.036865433E-5</v>
      </c>
      <c r="MVU1" s="1">
        <v>1.0369119991000001E-5</v>
      </c>
      <c r="MVV1" s="1">
        <v>1.0369352822E-5</v>
      </c>
      <c r="MVW1" s="1">
        <v>1.0369469237E-5</v>
      </c>
      <c r="MVX1" s="1">
        <v>1.037040056E-5</v>
      </c>
      <c r="MVY1" s="1">
        <v>1.0370866220999999E-5</v>
      </c>
      <c r="MVZ1" s="1">
        <v>1.0371099052E-5</v>
      </c>
      <c r="MWA1" s="1">
        <v>1.0371564712999999E-5</v>
      </c>
      <c r="MWB1" s="1">
        <v>1.0371797543E-5</v>
      </c>
      <c r="MWC1" s="1">
        <v>1.0371913959E-5</v>
      </c>
      <c r="MWD1" s="1">
        <v>1.0372845281E-5</v>
      </c>
      <c r="MWE1" s="1">
        <v>1.0373310943E-5</v>
      </c>
      <c r="MWF1" s="1">
        <v>1.0373543773E-5</v>
      </c>
      <c r="MWG1" s="1">
        <v>1.0374009435E-5</v>
      </c>
      <c r="MWH1" s="1">
        <v>1.0374242265E-5</v>
      </c>
      <c r="MWI1" s="1">
        <v>1.0374358681000001E-5</v>
      </c>
      <c r="MWJ1" s="1">
        <v>1.0375290003000001E-5</v>
      </c>
      <c r="MWK1" s="1">
        <v>1.0375755664E-5</v>
      </c>
      <c r="MWL1" s="1">
        <v>1.0375988495000001E-5</v>
      </c>
      <c r="MWM1" s="1">
        <v>1.0376454156E-5</v>
      </c>
      <c r="MWN1" s="1">
        <v>1.0376686987E-5</v>
      </c>
      <c r="MWO1" s="1">
        <v>1.0376803402000001E-5</v>
      </c>
      <c r="MWP1" s="1">
        <v>1.0377734724999999E-5</v>
      </c>
      <c r="MWQ1" s="1">
        <v>1.0378200386E-5</v>
      </c>
      <c r="MWR1" s="1">
        <v>1.0378433216999999E-5</v>
      </c>
      <c r="MWS1" s="1">
        <v>1.0378898878E-5</v>
      </c>
      <c r="MWT1" s="1">
        <v>1.0379131708999999E-5</v>
      </c>
      <c r="MWU1" s="1">
        <v>1.0379248123999999E-5</v>
      </c>
      <c r="MWV1" s="1">
        <v>1.0380179447E-5</v>
      </c>
      <c r="MWW1" s="1">
        <v>1.0380645108000001E-5</v>
      </c>
      <c r="MWX1" s="1">
        <v>1.0380877939E-5</v>
      </c>
      <c r="MWY1" s="1">
        <v>1.0381343600000001E-5</v>
      </c>
      <c r="MWZ1" s="1">
        <v>1.0381576431E-5</v>
      </c>
      <c r="MXA1" s="1">
        <v>1.0381692846E-5</v>
      </c>
      <c r="MXB1" s="1">
        <v>1.0382624168E-5</v>
      </c>
      <c r="MXC1" s="1">
        <v>1.0383089829999999E-5</v>
      </c>
      <c r="MXD1" s="1">
        <v>1.038332266E-5</v>
      </c>
      <c r="MXE1" s="1">
        <v>1.0383788321999999E-5</v>
      </c>
      <c r="MXF1" s="1">
        <v>1.0384021152E-5</v>
      </c>
      <c r="MXG1" s="1">
        <v>1.0384137568E-5</v>
      </c>
      <c r="MXH1" s="1">
        <v>1.038506889E-5</v>
      </c>
      <c r="MXI1" s="1">
        <v>1.0385534551E-5</v>
      </c>
      <c r="MXJ1" s="1">
        <v>1.0385767382E-5</v>
      </c>
      <c r="MXK1" s="1">
        <v>1.0386233042999999E-5</v>
      </c>
      <c r="MXL1" s="1">
        <v>1.0386465874E-5</v>
      </c>
      <c r="MXM1" s="1">
        <v>1.0386582289E-5</v>
      </c>
      <c r="MXN1" s="1">
        <v>1.0387513612000001E-5</v>
      </c>
      <c r="MXO1" s="1">
        <v>1.0387979273E-5</v>
      </c>
      <c r="MXP1" s="1">
        <v>1.0388212104000001E-5</v>
      </c>
      <c r="MXQ1" s="1">
        <v>1.0388677765E-5</v>
      </c>
      <c r="MXR1" s="1">
        <v>1.0388910596E-5</v>
      </c>
      <c r="MXS1" s="1">
        <v>1.0389027011000001E-5</v>
      </c>
      <c r="MXT1" s="1">
        <v>1.0389958333999999E-5</v>
      </c>
      <c r="MXU1" s="1">
        <v>1.0390423995E-5</v>
      </c>
      <c r="MXV1" s="1">
        <v>1.0390656825999999E-5</v>
      </c>
      <c r="MXW1" s="1">
        <v>1.0391122487E-5</v>
      </c>
      <c r="MXX1" s="1">
        <v>1.0391355317999999E-5</v>
      </c>
      <c r="MXY1" s="1">
        <v>1.0391471732999999E-5</v>
      </c>
      <c r="MXZ1" s="1">
        <v>1.0392403055E-5</v>
      </c>
      <c r="MYA1" s="1">
        <v>1.0392868717000001E-5</v>
      </c>
      <c r="MYB1" s="1">
        <v>1.0393101546999999E-5</v>
      </c>
      <c r="MYC1" s="1">
        <v>1.0393567209000001E-5</v>
      </c>
      <c r="MYD1" s="1">
        <v>1.0393800038999999E-5</v>
      </c>
      <c r="MYE1" s="1">
        <v>1.0393916455E-5</v>
      </c>
      <c r="MYF1" s="1">
        <v>1.0394847777E-5</v>
      </c>
      <c r="MYG1" s="1">
        <v>1.0395313437999999E-5</v>
      </c>
      <c r="MYH1" s="1">
        <v>1.0395546269E-5</v>
      </c>
      <c r="MYI1" s="1">
        <v>1.0396011930000001E-5</v>
      </c>
      <c r="MYJ1" s="1">
        <v>1.0396244761E-5</v>
      </c>
      <c r="MYK1" s="1">
        <v>1.0396361176E-5</v>
      </c>
      <c r="MYL1" s="1">
        <v>1.0397292499E-5</v>
      </c>
      <c r="MYM1" s="1">
        <v>1.039775816E-5</v>
      </c>
      <c r="MYN1" s="1">
        <v>1.0397990991E-5</v>
      </c>
      <c r="MYO1" s="1">
        <v>1.0398456652E-5</v>
      </c>
      <c r="MYP1" s="1">
        <v>1.0398689483E-5</v>
      </c>
      <c r="MYQ1" s="1">
        <v>1.0398805898E-5</v>
      </c>
      <c r="MYR1" s="1">
        <v>1.0399737221000001E-5</v>
      </c>
      <c r="MYS1" s="1">
        <v>1.0400202882E-5</v>
      </c>
      <c r="MYT1" s="1">
        <v>1.0400435713000001E-5</v>
      </c>
      <c r="MYU1" s="1">
        <v>1.0400901374E-5</v>
      </c>
      <c r="MYV1" s="1">
        <v>1.0401134205000001E-5</v>
      </c>
      <c r="MYW1" s="1">
        <v>1.0401250620000001E-5</v>
      </c>
      <c r="MYX1" s="1">
        <v>1.0402181941999999E-5</v>
      </c>
      <c r="MYY1" s="1">
        <v>1.0402647604E-5</v>
      </c>
      <c r="MYZ1" s="1">
        <v>1.0402880434000001E-5</v>
      </c>
      <c r="MZA1" s="1">
        <v>1.0403346096E-5</v>
      </c>
      <c r="MZB1" s="1">
        <v>1.0403578926000001E-5</v>
      </c>
      <c r="MZC1" s="1">
        <v>1.0403695341999999E-5</v>
      </c>
      <c r="MZD1" s="1">
        <v>1.0404626664E-5</v>
      </c>
      <c r="MZE1" s="1">
        <v>1.0405092325999999E-5</v>
      </c>
      <c r="MZF1" s="1">
        <v>1.0405325155999999E-5</v>
      </c>
      <c r="MZG1" s="1">
        <v>1.0405790817E-5</v>
      </c>
      <c r="MZH1" s="1">
        <v>1.0406023647999999E-5</v>
      </c>
      <c r="MZI1" s="1">
        <v>1.0406140063E-5</v>
      </c>
      <c r="MZJ1" s="1">
        <v>1.0407071386E-5</v>
      </c>
      <c r="MZK1" s="1">
        <v>1.0407537046999999E-5</v>
      </c>
      <c r="MZL1" s="1">
        <v>1.0407769878E-5</v>
      </c>
      <c r="MZM1" s="1">
        <v>1.0408235539000001E-5</v>
      </c>
      <c r="MZN1" s="1">
        <v>1.040846837E-5</v>
      </c>
      <c r="MZO1" s="1">
        <v>1.0408584785E-5</v>
      </c>
      <c r="MZP1" s="1">
        <v>1.0409516108E-5</v>
      </c>
      <c r="MZQ1" s="1">
        <v>1.0409981769E-5</v>
      </c>
      <c r="MZR1" s="1">
        <v>1.04102146E-5</v>
      </c>
      <c r="MZS1" s="1">
        <v>1.0410680261E-5</v>
      </c>
      <c r="MZT1" s="1">
        <v>1.0410913092E-5</v>
      </c>
      <c r="MZU1" s="1">
        <v>1.0411029507E-5</v>
      </c>
      <c r="MZV1" s="1">
        <v>1.0411960829999999E-5</v>
      </c>
      <c r="MZW1" s="1">
        <v>1.0412426491E-5</v>
      </c>
      <c r="MZX1" s="1">
        <v>1.0412659321E-5</v>
      </c>
      <c r="MZY1" s="1">
        <v>1.0413124983E-5</v>
      </c>
      <c r="MZZ1" s="1">
        <v>1.0413357813E-5</v>
      </c>
      <c r="NAA1" s="1">
        <v>1.0413474229000001E-5</v>
      </c>
      <c r="NAB1" s="1">
        <v>1.0415336874E-5</v>
      </c>
      <c r="NAC1" s="1">
        <v>1.0416268196E-5</v>
      </c>
      <c r="NAD1" s="1">
        <v>1.0416733858E-5</v>
      </c>
      <c r="NAE1" s="1">
        <v>1.041766518E-5</v>
      </c>
      <c r="NAF1" s="1">
        <v>1.0418130841999999E-5</v>
      </c>
      <c r="NAG1" s="1">
        <v>1.0418363672E-5</v>
      </c>
      <c r="NAH1" s="1">
        <v>1.0477036994000001E-5</v>
      </c>
      <c r="NAI1" s="1">
        <v>1.0506373656E-5</v>
      </c>
      <c r="NAJ1" s="1">
        <v>1.0521041986E-5</v>
      </c>
      <c r="NAK1" s="1">
        <v>1.0550378647000001E-5</v>
      </c>
      <c r="NAL1" s="1">
        <v>1.055130997E-5</v>
      </c>
      <c r="NAM1" s="1">
        <v>1.0552008462E-5</v>
      </c>
      <c r="NAN1" s="1">
        <v>1.0552357708E-5</v>
      </c>
      <c r="NAO1" s="1">
        <v>1.0552823369E-5</v>
      </c>
      <c r="NAP1" s="1">
        <v>1.05530562E-5</v>
      </c>
      <c r="NAQ1" s="1">
        <v>1.0553172615E-5</v>
      </c>
      <c r="NAR1" s="1">
        <v>1.0567608115E-5</v>
      </c>
      <c r="NAS1" s="1">
        <v>1.0574825864999999E-5</v>
      </c>
      <c r="NAT1" s="1">
        <v>1.0575757186999999E-5</v>
      </c>
      <c r="NAU1" s="1">
        <v>1.0576222849000001E-5</v>
      </c>
      <c r="NAV1" s="1">
        <v>1.0576455678999999E-5</v>
      </c>
      <c r="NAW1" s="1">
        <v>1.0576921341000001E-5</v>
      </c>
      <c r="NAX1" s="1">
        <v>1.0577154170999999E-5</v>
      </c>
      <c r="NAY1" s="1">
        <v>1.0577270587E-5</v>
      </c>
      <c r="NAZ1" s="1">
        <v>1.0578201909E-5</v>
      </c>
      <c r="NBA1" s="1">
        <v>1.0578667570000001E-5</v>
      </c>
      <c r="NBB1" s="1">
        <v>1.0578900401E-5</v>
      </c>
      <c r="NBC1" s="1">
        <v>1.0579366062000001E-5</v>
      </c>
      <c r="NBD1" s="1">
        <v>1.0579598893E-5</v>
      </c>
      <c r="NBE1" s="1">
        <v>1.0579715308E-5</v>
      </c>
      <c r="NBF1" s="1">
        <v>1.0580646631E-5</v>
      </c>
      <c r="NBG1" s="1">
        <v>1.0581112291999999E-5</v>
      </c>
      <c r="NBH1" s="1">
        <v>1.0581345123E-5</v>
      </c>
      <c r="NBI1" s="1">
        <v>1.0581810783999999E-5</v>
      </c>
      <c r="NBJ1" s="1">
        <v>1.0582043615E-5</v>
      </c>
      <c r="NBK1" s="1">
        <v>1.058216003E-5</v>
      </c>
      <c r="NBL1" s="1">
        <v>1.0583091353000001E-5</v>
      </c>
      <c r="NBM1" s="1">
        <v>1.0583557014E-5</v>
      </c>
      <c r="NBN1" s="1">
        <v>1.0583789845000001E-5</v>
      </c>
      <c r="NBO1" s="1">
        <v>1.0584255506E-5</v>
      </c>
      <c r="NBP1" s="1">
        <v>1.0584488336E-5</v>
      </c>
      <c r="NBQ1" s="1">
        <v>1.0584604752000001E-5</v>
      </c>
      <c r="NBR1" s="1">
        <v>1.0585536074000001E-5</v>
      </c>
      <c r="NBS1" s="1">
        <v>1.0586001736E-5</v>
      </c>
      <c r="NBT1" s="1">
        <v>1.0586234566000001E-5</v>
      </c>
      <c r="NBU1" s="1">
        <v>1.0586700228E-5</v>
      </c>
      <c r="NBV1" s="1">
        <v>1.0586933058000001E-5</v>
      </c>
      <c r="NBW1" s="1">
        <v>1.0587049473999999E-5</v>
      </c>
      <c r="NBX1" s="1">
        <v>1.0587980795999999E-5</v>
      </c>
      <c r="NBY1" s="1">
        <v>1.0588446457E-5</v>
      </c>
      <c r="NBZ1" s="1">
        <v>1.0588679287999999E-5</v>
      </c>
      <c r="NCA1" s="1">
        <v>1.0589144949E-5</v>
      </c>
      <c r="NCB1" s="1">
        <v>1.0589377779999999E-5</v>
      </c>
      <c r="NCC1" s="1">
        <v>1.0589494194999999E-5</v>
      </c>
      <c r="NCD1" s="1">
        <v>1.0590425518E-5</v>
      </c>
      <c r="NCE1" s="1">
        <v>1.0590891179000001E-5</v>
      </c>
      <c r="NCF1" s="1">
        <v>1.059112401E-5</v>
      </c>
      <c r="NCG1" s="1">
        <v>1.0591589671000001E-5</v>
      </c>
      <c r="NCH1" s="1">
        <v>1.0591822502E-5</v>
      </c>
      <c r="NCI1" s="1">
        <v>1.0591938917E-5</v>
      </c>
      <c r="NCJ1" s="1">
        <v>1.059287024E-5</v>
      </c>
      <c r="NCK1" s="1">
        <v>1.0593335901E-5</v>
      </c>
      <c r="NCL1" s="1">
        <v>1.0593568732E-5</v>
      </c>
      <c r="NCM1" s="1">
        <v>1.0594034392999999E-5</v>
      </c>
      <c r="NCN1" s="1">
        <v>1.0594267223E-5</v>
      </c>
      <c r="NCO1" s="1">
        <v>1.0594383639E-5</v>
      </c>
      <c r="NCP1" s="1">
        <v>1.0595314961E-5</v>
      </c>
      <c r="NCQ1" s="1">
        <v>1.0595780623E-5</v>
      </c>
      <c r="NCR1" s="1">
        <v>1.0596013453E-5</v>
      </c>
      <c r="NCS1" s="1">
        <v>1.0596479115E-5</v>
      </c>
      <c r="NCT1" s="1">
        <v>1.0596711945E-5</v>
      </c>
      <c r="NCU1" s="1">
        <v>1.0596828361000001E-5</v>
      </c>
      <c r="NCV1" s="1">
        <v>1.0597759683000001E-5</v>
      </c>
      <c r="NCW1" s="1">
        <v>1.0598225344E-5</v>
      </c>
      <c r="NCX1" s="1">
        <v>1.0598458175000001E-5</v>
      </c>
      <c r="NCY1" s="1">
        <v>1.0598923836E-5</v>
      </c>
      <c r="NCZ1" s="1">
        <v>1.0599156667000001E-5</v>
      </c>
      <c r="NDA1" s="1">
        <v>1.0599273082000001E-5</v>
      </c>
      <c r="NDB1" s="1">
        <v>1.0600204405E-5</v>
      </c>
      <c r="NDC1" s="1">
        <v>1.0600670066E-5</v>
      </c>
      <c r="NDD1" s="1">
        <v>1.0600902896999999E-5</v>
      </c>
      <c r="NDE1" s="1">
        <v>1.0601368558E-5</v>
      </c>
      <c r="NDF1" s="1">
        <v>1.0601601388999999E-5</v>
      </c>
      <c r="NDG1" s="1">
        <v>1.0601717803999999E-5</v>
      </c>
      <c r="NDH1" s="1">
        <v>1.0602649127E-5</v>
      </c>
      <c r="NDI1" s="1">
        <v>1.0603114787999999E-5</v>
      </c>
      <c r="NDJ1" s="1">
        <v>1.0603347619E-5</v>
      </c>
      <c r="NDK1" s="1">
        <v>1.0603813280000001E-5</v>
      </c>
      <c r="NDL1" s="1">
        <v>1.0604046111E-5</v>
      </c>
      <c r="NDM1" s="1">
        <v>1.0604162526E-5</v>
      </c>
      <c r="NDN1" s="1">
        <v>1.0605093848E-5</v>
      </c>
      <c r="NDO1" s="1">
        <v>1.060555951E-5</v>
      </c>
      <c r="NDP1" s="1">
        <v>1.060579234E-5</v>
      </c>
      <c r="NDQ1" s="1">
        <v>1.0606258001999999E-5</v>
      </c>
      <c r="NDR1" s="1">
        <v>1.0606490832E-5</v>
      </c>
      <c r="NDS1" s="1">
        <v>1.0606607248E-5</v>
      </c>
      <c r="NDT1" s="1">
        <v>1.060753857E-5</v>
      </c>
      <c r="NDU1" s="1">
        <v>1.0608004231E-5</v>
      </c>
      <c r="NDV1" s="1">
        <v>1.0608237062E-5</v>
      </c>
      <c r="NDW1" s="1">
        <v>1.0608702723E-5</v>
      </c>
      <c r="NDX1" s="1">
        <v>1.0608935554E-5</v>
      </c>
      <c r="NDY1" s="1">
        <v>1.0609051969E-5</v>
      </c>
      <c r="NDZ1" s="1">
        <v>1.0609983291999999E-5</v>
      </c>
      <c r="NEA1" s="1">
        <v>1.0610448953E-5</v>
      </c>
      <c r="NEB1" s="1">
        <v>1.0610681784000001E-5</v>
      </c>
      <c r="NEC1" s="1">
        <v>1.0611147445E-5</v>
      </c>
      <c r="NED1" s="1">
        <v>1.0611380276000001E-5</v>
      </c>
      <c r="NEE1" s="1">
        <v>1.0611496691000001E-5</v>
      </c>
      <c r="NEF1" s="1">
        <v>1.0612428014E-5</v>
      </c>
      <c r="NEG1" s="1">
        <v>1.0612893675000001E-5</v>
      </c>
      <c r="NEH1" s="1">
        <v>1.0613126505999999E-5</v>
      </c>
      <c r="NEI1" s="1">
        <v>1.0613592167E-5</v>
      </c>
      <c r="NEJ1" s="1">
        <v>1.0613824997999999E-5</v>
      </c>
      <c r="NEK1" s="1">
        <v>1.0613941412999999E-5</v>
      </c>
      <c r="NEL1" s="1">
        <v>1.0614872735E-5</v>
      </c>
      <c r="NEM1" s="1">
        <v>1.0615338396999999E-5</v>
      </c>
      <c r="NEN1" s="1">
        <v>1.0615571227E-5</v>
      </c>
      <c r="NEO1" s="1">
        <v>1.0616036889000001E-5</v>
      </c>
      <c r="NEP1" s="1">
        <v>1.0616269718999999E-5</v>
      </c>
      <c r="NEQ1" s="1">
        <v>1.0616386135E-5</v>
      </c>
      <c r="NER1" s="1">
        <v>1.0617317457E-5</v>
      </c>
      <c r="NES1" s="1">
        <v>1.0617783119E-5</v>
      </c>
      <c r="NET1" s="1">
        <v>1.0618015949E-5</v>
      </c>
      <c r="NEU1" s="1">
        <v>1.0618481609999999E-5</v>
      </c>
      <c r="NEV1" s="1">
        <v>1.0618714441E-5</v>
      </c>
      <c r="NEW1" s="1">
        <v>1.0618830856E-5</v>
      </c>
      <c r="NEX1" s="1">
        <v>1.0619762179000001E-5</v>
      </c>
      <c r="NEY1" s="1">
        <v>1.062022784E-5</v>
      </c>
      <c r="NEZ1" s="1">
        <v>1.0620460671E-5</v>
      </c>
      <c r="NFA1" s="1">
        <v>1.0620926332E-5</v>
      </c>
      <c r="NFB1" s="1">
        <v>1.0621159163E-5</v>
      </c>
      <c r="NFC1" s="1">
        <v>1.0621275578E-5</v>
      </c>
      <c r="NFD1" s="1">
        <v>1.0622206900999999E-5</v>
      </c>
      <c r="NFE1" s="1">
        <v>1.0622672562E-5</v>
      </c>
      <c r="NFF1" s="1">
        <v>1.0622905393000001E-5</v>
      </c>
      <c r="NFG1" s="1">
        <v>1.0623371054E-5</v>
      </c>
      <c r="NFH1" s="1">
        <v>1.0623603885000001E-5</v>
      </c>
      <c r="NFI1" s="1">
        <v>1.0623720300000001E-5</v>
      </c>
      <c r="NFJ1" s="1">
        <v>1.0624651621999999E-5</v>
      </c>
      <c r="NFK1" s="1">
        <v>1.0625117284000001E-5</v>
      </c>
      <c r="NFL1" s="1">
        <v>1.0625350113999999E-5</v>
      </c>
      <c r="NFM1" s="1">
        <v>1.0625815776E-5</v>
      </c>
      <c r="NFN1" s="1">
        <v>1.0626048606000001E-5</v>
      </c>
      <c r="NFO1" s="1">
        <v>1.0626165022E-5</v>
      </c>
      <c r="NFP1" s="1">
        <v>1.0627096344E-5</v>
      </c>
      <c r="NFQ1" s="1">
        <v>1.0627562005999999E-5</v>
      </c>
      <c r="NFR1" s="1">
        <v>1.0627794836E-5</v>
      </c>
      <c r="NFS1" s="1">
        <v>1.0628260497000001E-5</v>
      </c>
      <c r="NFT1" s="1">
        <v>1.0628493327999999E-5</v>
      </c>
      <c r="NFU1" s="1">
        <v>1.0628609743E-5</v>
      </c>
      <c r="NFV1" s="1">
        <v>1.0629541066E-5</v>
      </c>
      <c r="NFW1" s="1">
        <v>1.0630006726999999E-5</v>
      </c>
      <c r="NFX1" s="1">
        <v>1.0630239558E-5</v>
      </c>
      <c r="NFY1" s="1">
        <v>1.0630705218999999E-5</v>
      </c>
      <c r="NFZ1" s="1">
        <v>1.063093805E-5</v>
      </c>
      <c r="NGA1" s="1">
        <v>1.0631054465E-5</v>
      </c>
      <c r="NGB1" s="1">
        <v>1.0631985788000001E-5</v>
      </c>
      <c r="NGC1" s="1">
        <v>1.0632451449E-5</v>
      </c>
      <c r="NGD1" s="1">
        <v>1.063268428E-5</v>
      </c>
      <c r="NGE1" s="1">
        <v>1.0633149941E-5</v>
      </c>
      <c r="NGF1" s="1">
        <v>1.0633382772E-5</v>
      </c>
      <c r="NGG1" s="1">
        <v>1.0633499187E-5</v>
      </c>
      <c r="NGH1" s="1">
        <v>1.0634430509999999E-5</v>
      </c>
      <c r="NGI1" s="1">
        <v>1.0634896171E-5</v>
      </c>
      <c r="NGJ1" s="1">
        <v>1.0635129001000001E-5</v>
      </c>
      <c r="NGK1" s="1">
        <v>1.0635594663E-5</v>
      </c>
      <c r="NGL1" s="1">
        <v>1.0635827493E-5</v>
      </c>
      <c r="NGM1" s="1">
        <v>1.0635943908999999E-5</v>
      </c>
      <c r="NGN1" s="1">
        <v>1.0636875230999999E-5</v>
      </c>
      <c r="NGO1" s="1">
        <v>1.0637340893000001E-5</v>
      </c>
      <c r="NGP1" s="1">
        <v>1.0637573722999999E-5</v>
      </c>
      <c r="NGQ1" s="1">
        <v>1.0638039385000001E-5</v>
      </c>
      <c r="NGR1" s="1">
        <v>1.0638272215000001E-5</v>
      </c>
      <c r="NGS1" s="1">
        <v>1.0638388629999999E-5</v>
      </c>
      <c r="NGT1" s="1">
        <v>1.0639319953E-5</v>
      </c>
      <c r="NGU1" s="1">
        <v>1.0639785614000001E-5</v>
      </c>
      <c r="NGV1" s="1">
        <v>1.0640018445E-5</v>
      </c>
      <c r="NGW1" s="1">
        <v>1.0640484106000001E-5</v>
      </c>
      <c r="NGX1" s="1">
        <v>1.0640716937E-5</v>
      </c>
      <c r="NGY1" s="1">
        <v>1.0640833352E-5</v>
      </c>
      <c r="NGZ1" s="1">
        <v>1.0641764675E-5</v>
      </c>
      <c r="NHA1" s="1">
        <v>1.0642230335999999E-5</v>
      </c>
      <c r="NHB1" s="1">
        <v>1.0642463167E-5</v>
      </c>
      <c r="NHC1" s="1">
        <v>1.0642928827999999E-5</v>
      </c>
      <c r="NHD1" s="1">
        <v>1.0643161659E-5</v>
      </c>
      <c r="NHE1" s="1">
        <v>1.0643278074E-5</v>
      </c>
      <c r="NHF1" s="1">
        <v>1.0644209397000001E-5</v>
      </c>
      <c r="NHG1" s="1">
        <v>1.0644675058E-5</v>
      </c>
      <c r="NHH1" s="1">
        <v>1.0644907888E-5</v>
      </c>
      <c r="NHI1" s="1">
        <v>1.064537355E-5</v>
      </c>
      <c r="NHJ1" s="1">
        <v>1.064560638E-5</v>
      </c>
      <c r="NHK1" s="1">
        <v>1.0645722796000001E-5</v>
      </c>
      <c r="NHL1" s="1">
        <v>1.0646654118000001E-5</v>
      </c>
      <c r="NHM1" s="1">
        <v>1.064711978E-5</v>
      </c>
      <c r="NHN1" s="1">
        <v>1.0647352610000001E-5</v>
      </c>
      <c r="NHO1" s="1">
        <v>1.0647818272E-5</v>
      </c>
      <c r="NHP1" s="1">
        <v>1.0648051102E-5</v>
      </c>
      <c r="NHQ1" s="1">
        <v>1.0648167517999999E-5</v>
      </c>
      <c r="NHR1" s="1">
        <v>1.0650030163E-5</v>
      </c>
      <c r="NHS1" s="1">
        <v>1.0650961485E-5</v>
      </c>
      <c r="NHT1" s="1">
        <v>1.0651427147E-5</v>
      </c>
      <c r="NHU1" s="1">
        <v>1.0652358469E-5</v>
      </c>
      <c r="NHV1" s="1">
        <v>1.0652824130000001E-5</v>
      </c>
      <c r="NHW1" s="1">
        <v>1.0653056961E-5</v>
      </c>
      <c r="NHX1" s="1">
        <v>1.0711730282999999E-5</v>
      </c>
      <c r="NHY1" s="1">
        <v>1.0741066944E-5</v>
      </c>
      <c r="NHZ1" s="1">
        <v>1.0755735275E-5</v>
      </c>
      <c r="NIA1" s="1">
        <v>1.0785071935999999E-5</v>
      </c>
      <c r="NIB1" s="1">
        <v>1.0786003259E-5</v>
      </c>
      <c r="NIC1" s="1">
        <v>1.0786701749999999E-5</v>
      </c>
      <c r="NID1" s="1">
        <v>1.0787050996E-5</v>
      </c>
      <c r="NIE1" s="1">
        <v>1.0787516658E-5</v>
      </c>
      <c r="NIF1" s="1">
        <v>1.0787749488E-5</v>
      </c>
      <c r="NIG1" s="1">
        <v>1.0787865904E-5</v>
      </c>
      <c r="NIH1" s="1">
        <v>1.0802301404E-5</v>
      </c>
      <c r="NII1" s="1">
        <v>1.0809519153999999E-5</v>
      </c>
      <c r="NIJ1" s="1">
        <v>1.0810450476E-5</v>
      </c>
      <c r="NIK1" s="1">
        <v>1.0810916137000001E-5</v>
      </c>
      <c r="NIL1" s="1">
        <v>1.0811148967999999E-5</v>
      </c>
      <c r="NIM1" s="1">
        <v>1.0811614629E-5</v>
      </c>
      <c r="NIN1" s="1">
        <v>1.0811847459999999E-5</v>
      </c>
      <c r="NIO1" s="1">
        <v>1.0811963874999999E-5</v>
      </c>
      <c r="NIP1" s="1">
        <v>1.0812895198E-5</v>
      </c>
      <c r="NIQ1" s="1">
        <v>1.0813360858999999E-5</v>
      </c>
      <c r="NIR1" s="1">
        <v>1.081359369E-5</v>
      </c>
      <c r="NIS1" s="1">
        <v>1.0814059351000001E-5</v>
      </c>
      <c r="NIT1" s="1">
        <v>1.0814292182E-5</v>
      </c>
      <c r="NIU1" s="1">
        <v>1.0814408597E-5</v>
      </c>
      <c r="NIV1" s="1">
        <v>1.081533992E-5</v>
      </c>
      <c r="NIW1" s="1">
        <v>1.0815805581E-5</v>
      </c>
      <c r="NIX1" s="1">
        <v>1.0816038412E-5</v>
      </c>
      <c r="NIY1" s="1">
        <v>1.0816504073E-5</v>
      </c>
      <c r="NIZ1" s="1">
        <v>1.0816736904E-5</v>
      </c>
      <c r="NJA1" s="1">
        <v>1.0816853319E-5</v>
      </c>
      <c r="NJB1" s="1">
        <v>1.0817784641000001E-5</v>
      </c>
      <c r="NJC1" s="1">
        <v>1.0818250303E-5</v>
      </c>
      <c r="NJD1" s="1">
        <v>1.0818483133E-5</v>
      </c>
      <c r="NJE1" s="1">
        <v>1.0818948795E-5</v>
      </c>
      <c r="NJF1" s="1">
        <v>1.0819181625E-5</v>
      </c>
      <c r="NJG1" s="1">
        <v>1.0819298041000001E-5</v>
      </c>
      <c r="NJH1" s="1">
        <v>1.0820229362999999E-5</v>
      </c>
      <c r="NJI1" s="1">
        <v>1.0820695024E-5</v>
      </c>
      <c r="NJJ1" s="1">
        <v>1.0820927855000001E-5</v>
      </c>
      <c r="NJK1" s="1">
        <v>1.0821393516E-5</v>
      </c>
      <c r="NJL1" s="1">
        <v>1.0821626347000001E-5</v>
      </c>
      <c r="NJM1" s="1">
        <v>1.0821742762000001E-5</v>
      </c>
      <c r="NJN1" s="1">
        <v>1.0822674085E-5</v>
      </c>
      <c r="NJO1" s="1">
        <v>1.0823139746000001E-5</v>
      </c>
      <c r="NJP1" s="1">
        <v>1.0823372577E-5</v>
      </c>
      <c r="NJQ1" s="1">
        <v>1.0823838238E-5</v>
      </c>
      <c r="NJR1" s="1">
        <v>1.0824071068999999E-5</v>
      </c>
      <c r="NJS1" s="1">
        <v>1.0824187484E-5</v>
      </c>
      <c r="NJT1" s="1">
        <v>1.0825118807E-5</v>
      </c>
      <c r="NJU1" s="1">
        <v>1.0825584467999999E-5</v>
      </c>
      <c r="NJV1" s="1">
        <v>1.0825817299E-5</v>
      </c>
      <c r="NJW1" s="1">
        <v>1.0826282959999999E-5</v>
      </c>
      <c r="NJX1" s="1">
        <v>1.0826515791E-5</v>
      </c>
      <c r="NJY1" s="1">
        <v>1.0826632206E-5</v>
      </c>
      <c r="NJZ1" s="1">
        <v>1.0827563528E-5</v>
      </c>
      <c r="NKA1" s="1">
        <v>1.082802919E-5</v>
      </c>
      <c r="NKB1" s="1">
        <v>1.082826202E-5</v>
      </c>
      <c r="NKC1" s="1">
        <v>1.0828727682E-5</v>
      </c>
      <c r="NKD1" s="1">
        <v>1.0828960512E-5</v>
      </c>
      <c r="NKE1" s="1">
        <v>1.0829076928E-5</v>
      </c>
      <c r="NKF1" s="1">
        <v>1.0830008250000001E-5</v>
      </c>
      <c r="NKG1" s="1">
        <v>1.0830473911E-5</v>
      </c>
      <c r="NKH1" s="1">
        <v>1.0830706742E-5</v>
      </c>
      <c r="NKI1" s="1">
        <v>1.0831172403E-5</v>
      </c>
      <c r="NKJ1" s="1">
        <v>1.0831405234E-5</v>
      </c>
      <c r="NKK1" s="1">
        <v>1.0831521649E-5</v>
      </c>
      <c r="NKL1" s="1">
        <v>1.0832452971999999E-5</v>
      </c>
      <c r="NKM1" s="1">
        <v>1.0832918633E-5</v>
      </c>
      <c r="NKN1" s="1">
        <v>1.0833151463999999E-5</v>
      </c>
      <c r="NKO1" s="1">
        <v>1.0833617125E-5</v>
      </c>
      <c r="NKP1" s="1">
        <v>1.0833849956000001E-5</v>
      </c>
      <c r="NKQ1" s="1">
        <v>1.0833966370999999E-5</v>
      </c>
      <c r="NKR1" s="1">
        <v>1.0834897694E-5</v>
      </c>
      <c r="NKS1" s="1">
        <v>1.0835363355000001E-5</v>
      </c>
      <c r="NKT1" s="1">
        <v>1.0835596186E-5</v>
      </c>
      <c r="NKU1" s="1">
        <v>1.0836061847000001E-5</v>
      </c>
      <c r="NKV1" s="1">
        <v>1.0836294677999999E-5</v>
      </c>
      <c r="NKW1" s="1">
        <v>1.0836411093E-5</v>
      </c>
      <c r="NKX1" s="1">
        <v>1.0837342415E-5</v>
      </c>
      <c r="NKY1" s="1">
        <v>1.0837808076999999E-5</v>
      </c>
      <c r="NKZ1" s="1">
        <v>1.0838040907E-5</v>
      </c>
      <c r="NLA1" s="1">
        <v>1.0838506568999999E-5</v>
      </c>
      <c r="NLB1" s="1">
        <v>1.0838739399E-5</v>
      </c>
      <c r="NLC1" s="1">
        <v>1.0838855815E-5</v>
      </c>
      <c r="NLD1" s="1">
        <v>1.0839787137E-5</v>
      </c>
      <c r="NLE1" s="1">
        <v>1.0840252799E-5</v>
      </c>
      <c r="NLF1" s="1">
        <v>1.0840485629E-5</v>
      </c>
      <c r="NLG1" s="1">
        <v>1.0840951289999999E-5</v>
      </c>
      <c r="NLH1" s="1">
        <v>1.0841184121E-5</v>
      </c>
      <c r="NLI1" s="1">
        <v>1.0841300536E-5</v>
      </c>
      <c r="NLJ1" s="1">
        <v>1.0842231859000001E-5</v>
      </c>
      <c r="NLK1" s="1">
        <v>1.084269752E-5</v>
      </c>
      <c r="NLL1" s="1">
        <v>1.0842930351E-5</v>
      </c>
      <c r="NLM1" s="1">
        <v>1.0843396012E-5</v>
      </c>
      <c r="NLN1" s="1">
        <v>1.0843628843E-5</v>
      </c>
      <c r="NLO1" s="1">
        <v>1.0843745258000001E-5</v>
      </c>
      <c r="NLP1" s="1">
        <v>1.0844676580999999E-5</v>
      </c>
      <c r="NLQ1" s="1">
        <v>1.0845142242E-5</v>
      </c>
      <c r="NLR1" s="1">
        <v>1.0845375072999999E-5</v>
      </c>
      <c r="NLS1" s="1">
        <v>1.0845840734E-5</v>
      </c>
      <c r="NLT1" s="1">
        <v>1.0846073565000001E-5</v>
      </c>
      <c r="NLU1" s="1">
        <v>1.0846189979999999E-5</v>
      </c>
      <c r="NLV1" s="1">
        <v>1.0847121303E-5</v>
      </c>
      <c r="NLW1" s="1">
        <v>1.0847586964000001E-5</v>
      </c>
      <c r="NLX1" s="1">
        <v>1.0847819793999999E-5</v>
      </c>
      <c r="NLY1" s="1">
        <v>1.0848285456000001E-5</v>
      </c>
      <c r="NLZ1" s="1">
        <v>1.0848518285999999E-5</v>
      </c>
      <c r="NMA1" s="1">
        <v>1.0848634702E-5</v>
      </c>
      <c r="NMB1" s="1">
        <v>1.0849566024E-5</v>
      </c>
      <c r="NMC1" s="1">
        <v>1.0850031685999999E-5</v>
      </c>
      <c r="NMD1" s="1">
        <v>1.0850264516E-5</v>
      </c>
      <c r="NME1" s="1">
        <v>1.0850730177000001E-5</v>
      </c>
      <c r="NMF1" s="1">
        <v>1.0850963008E-5</v>
      </c>
      <c r="NMG1" s="1">
        <v>1.0851079423E-5</v>
      </c>
      <c r="NMH1" s="1">
        <v>1.0852010746E-5</v>
      </c>
      <c r="NMI1" s="1">
        <v>1.0852476407E-5</v>
      </c>
      <c r="NMJ1" s="1">
        <v>1.0852709238E-5</v>
      </c>
      <c r="NMK1" s="1">
        <v>1.0853174898999999E-5</v>
      </c>
      <c r="NML1" s="1">
        <v>1.085340773E-5</v>
      </c>
      <c r="NMM1" s="1">
        <v>1.0853524145E-5</v>
      </c>
      <c r="NMN1" s="1">
        <v>1.0854455468000001E-5</v>
      </c>
      <c r="NMO1" s="1">
        <v>1.0854921129E-5</v>
      </c>
      <c r="NMP1" s="1">
        <v>1.0855153960000001E-5</v>
      </c>
      <c r="NMQ1" s="1">
        <v>1.0855619621E-5</v>
      </c>
      <c r="NMR1" s="1">
        <v>1.0855852452E-5</v>
      </c>
      <c r="NMS1" s="1">
        <v>1.0855968867000001E-5</v>
      </c>
      <c r="NMT1" s="1">
        <v>1.0856900189999999E-5</v>
      </c>
      <c r="NMU1" s="1">
        <v>1.0857365851E-5</v>
      </c>
      <c r="NMV1" s="1">
        <v>1.0857598681000001E-5</v>
      </c>
      <c r="NMW1" s="1">
        <v>1.0858064343E-5</v>
      </c>
      <c r="NMX1" s="1">
        <v>1.0858297173000001E-5</v>
      </c>
      <c r="NMY1" s="1">
        <v>1.0858413588999999E-5</v>
      </c>
      <c r="NMZ1" s="1">
        <v>1.0859344910999999E-5</v>
      </c>
      <c r="NNA1" s="1">
        <v>1.0859810573000001E-5</v>
      </c>
      <c r="NNB1" s="1">
        <v>1.0860043402999999E-5</v>
      </c>
      <c r="NNC1" s="1">
        <v>1.0860509065000001E-5</v>
      </c>
      <c r="NND1" s="1">
        <v>1.0860741894999999E-5</v>
      </c>
      <c r="NNE1" s="1">
        <v>1.0860858309999999E-5</v>
      </c>
      <c r="NNF1" s="1">
        <v>1.0861789633E-5</v>
      </c>
      <c r="NNG1" s="1">
        <v>1.0862255294000001E-5</v>
      </c>
      <c r="NNH1" s="1">
        <v>1.0862488125E-5</v>
      </c>
      <c r="NNI1" s="1">
        <v>1.0862953786000001E-5</v>
      </c>
      <c r="NNJ1" s="1">
        <v>1.0863186617E-5</v>
      </c>
      <c r="NNK1" s="1">
        <v>1.0863303032E-5</v>
      </c>
      <c r="NNL1" s="1">
        <v>1.0864234355E-5</v>
      </c>
      <c r="NNM1" s="1">
        <v>1.0864700016E-5</v>
      </c>
      <c r="NNN1" s="1">
        <v>1.0864932847E-5</v>
      </c>
      <c r="NNO1" s="1">
        <v>1.0865398507999999E-5</v>
      </c>
      <c r="NNP1" s="1">
        <v>1.0865631339E-5</v>
      </c>
      <c r="NNQ1" s="1">
        <v>1.0865747754E-5</v>
      </c>
      <c r="NNR1" s="1">
        <v>1.0866679077000001E-5</v>
      </c>
      <c r="NNS1" s="1">
        <v>1.0867144738E-5</v>
      </c>
      <c r="NNT1" s="1">
        <v>1.0867377569000001E-5</v>
      </c>
      <c r="NNU1" s="1">
        <v>1.086784323E-5</v>
      </c>
      <c r="NNV1" s="1">
        <v>1.086807606E-5</v>
      </c>
      <c r="NNW1" s="1">
        <v>1.0868192476000001E-5</v>
      </c>
      <c r="NNX1" s="1">
        <v>1.0869123798000001E-5</v>
      </c>
      <c r="NNY1" s="1">
        <v>1.086958946E-5</v>
      </c>
      <c r="NNZ1" s="1">
        <v>1.0869822290000001E-5</v>
      </c>
      <c r="NOA1" s="1">
        <v>1.0870287952E-5</v>
      </c>
      <c r="NOB1" s="1">
        <v>1.0870520782000001E-5</v>
      </c>
      <c r="NOC1" s="1">
        <v>1.0870637197999999E-5</v>
      </c>
      <c r="NOD1" s="1">
        <v>1.087156852E-5</v>
      </c>
      <c r="NOE1" s="1">
        <v>1.0872034181E-5</v>
      </c>
      <c r="NOF1" s="1">
        <v>1.0872267011999999E-5</v>
      </c>
      <c r="NOG1" s="1">
        <v>1.0872732673E-5</v>
      </c>
      <c r="NOH1" s="1">
        <v>1.0872965503999999E-5</v>
      </c>
      <c r="NOI1" s="1">
        <v>1.0873081918999999E-5</v>
      </c>
      <c r="NOJ1" s="1">
        <v>1.0874013242E-5</v>
      </c>
      <c r="NOK1" s="1">
        <v>1.0874478902999999E-5</v>
      </c>
      <c r="NOL1" s="1">
        <v>1.0874711734E-5</v>
      </c>
      <c r="NOM1" s="1">
        <v>1.0875177395000001E-5</v>
      </c>
      <c r="NON1" s="1">
        <v>1.0875410226E-5</v>
      </c>
      <c r="NOO1" s="1">
        <v>1.0875526641E-5</v>
      </c>
      <c r="NOP1" s="1">
        <v>1.0876457964E-5</v>
      </c>
      <c r="NOQ1" s="1">
        <v>1.0876923625E-5</v>
      </c>
      <c r="NOR1" s="1">
        <v>1.0877156456E-5</v>
      </c>
      <c r="NOS1" s="1">
        <v>1.0877622116999999E-5</v>
      </c>
      <c r="NOT1" s="1">
        <v>1.0877854947E-5</v>
      </c>
      <c r="NOU1" s="1">
        <v>1.0877971363E-5</v>
      </c>
      <c r="NOV1" s="1">
        <v>1.0878902685E-5</v>
      </c>
      <c r="NOW1" s="1">
        <v>1.0879368347E-5</v>
      </c>
      <c r="NOX1" s="1">
        <v>1.0879601177E-5</v>
      </c>
      <c r="NOY1" s="1">
        <v>1.0880066839E-5</v>
      </c>
      <c r="NOZ1" s="1">
        <v>1.0880299669E-5</v>
      </c>
      <c r="NPA1" s="1">
        <v>1.0880416085000001E-5</v>
      </c>
      <c r="NPB1" s="1">
        <v>1.0881347406999999E-5</v>
      </c>
      <c r="NPC1" s="1">
        <v>1.0881813068E-5</v>
      </c>
      <c r="NPD1" s="1">
        <v>1.0882045899000001E-5</v>
      </c>
      <c r="NPE1" s="1">
        <v>1.088251156E-5</v>
      </c>
      <c r="NPF1" s="1">
        <v>1.0882744391000001E-5</v>
      </c>
      <c r="NPG1" s="1">
        <v>1.0882860806000001E-5</v>
      </c>
      <c r="NPH1" s="1">
        <v>1.0884723451E-5</v>
      </c>
      <c r="NPI1" s="1">
        <v>1.0885654774E-5</v>
      </c>
      <c r="NPJ1" s="1">
        <v>1.0886120435E-5</v>
      </c>
      <c r="NPK1" s="1">
        <v>1.0887051758E-5</v>
      </c>
      <c r="NPL1" s="1">
        <v>1.0887517418999999E-5</v>
      </c>
      <c r="NPM1" s="1">
        <v>1.088775025E-5</v>
      </c>
      <c r="NPN1" s="1">
        <v>1.0946423571999999E-5</v>
      </c>
      <c r="NPO1" s="1">
        <v>1.0975760233E-5</v>
      </c>
      <c r="NPP1" s="1">
        <v>1.0990428564000001E-5</v>
      </c>
      <c r="NPQ1" s="1">
        <v>1.1019765224999999E-5</v>
      </c>
      <c r="NPR1" s="1">
        <v>1.1020696547E-5</v>
      </c>
      <c r="NPS1" s="1">
        <v>1.1021395039E-5</v>
      </c>
      <c r="NPT1" s="1">
        <v>1.1021744285E-5</v>
      </c>
      <c r="NPU1" s="1">
        <v>1.1022209947E-5</v>
      </c>
      <c r="NPV1" s="1">
        <v>1.1022442777E-5</v>
      </c>
      <c r="NPW1" s="1">
        <v>1.1022559192E-5</v>
      </c>
      <c r="NPX1" s="1">
        <v>1.1036994692E-5</v>
      </c>
      <c r="NPY1" s="1">
        <v>1.1044212441999999E-5</v>
      </c>
      <c r="NPZ1" s="1">
        <v>1.1045143765E-5</v>
      </c>
      <c r="NQA1" s="1">
        <v>1.1045609426000001E-5</v>
      </c>
      <c r="NQB1" s="1">
        <v>1.1045842257E-5</v>
      </c>
      <c r="NQC1" s="1">
        <v>1.1046307918000001E-5</v>
      </c>
      <c r="NQD1" s="1">
        <v>1.1046540749E-5</v>
      </c>
      <c r="NQE1" s="1">
        <v>1.1046657164E-5</v>
      </c>
      <c r="NQF1" s="1">
        <v>1.1047588487E-5</v>
      </c>
      <c r="NQG1" s="1">
        <v>1.1048054147999999E-5</v>
      </c>
      <c r="NQH1" s="1">
        <v>1.1048286979E-5</v>
      </c>
      <c r="NQI1" s="1">
        <v>1.1048752639999999E-5</v>
      </c>
      <c r="NQJ1" s="1">
        <v>1.1048985471E-5</v>
      </c>
      <c r="NQK1" s="1">
        <v>1.1049101886E-5</v>
      </c>
      <c r="NQL1" s="1">
        <v>1.1050033208E-5</v>
      </c>
      <c r="NQM1" s="1">
        <v>1.105049887E-5</v>
      </c>
      <c r="NQN1" s="1">
        <v>1.10507317E-5</v>
      </c>
      <c r="NQO1" s="1">
        <v>1.1051197362E-5</v>
      </c>
      <c r="NQP1" s="1">
        <v>1.1051430192E-5</v>
      </c>
      <c r="NQQ1" s="1">
        <v>1.1051546608E-5</v>
      </c>
      <c r="NQR1" s="1">
        <v>1.1052477930000001E-5</v>
      </c>
      <c r="NQS1" s="1">
        <v>1.1052943591E-5</v>
      </c>
      <c r="NQT1" s="1">
        <v>1.1053176422000001E-5</v>
      </c>
      <c r="NQU1" s="1">
        <v>1.1053642083E-5</v>
      </c>
      <c r="NQV1" s="1">
        <v>1.1053874914E-5</v>
      </c>
      <c r="NQW1" s="1">
        <v>1.1053991329000001E-5</v>
      </c>
      <c r="NQX1" s="1">
        <v>1.1054922651999999E-5</v>
      </c>
      <c r="NQY1" s="1">
        <v>1.1055388313E-5</v>
      </c>
      <c r="NQZ1" s="1">
        <v>1.1055621143999999E-5</v>
      </c>
      <c r="NRA1" s="1">
        <v>1.1056086805E-5</v>
      </c>
      <c r="NRB1" s="1">
        <v>1.1056319636000001E-5</v>
      </c>
      <c r="NRC1" s="1">
        <v>1.1056436050999999E-5</v>
      </c>
      <c r="NRD1" s="1">
        <v>1.1057367374E-5</v>
      </c>
      <c r="NRE1" s="1">
        <v>1.1057833035000001E-5</v>
      </c>
      <c r="NRF1" s="1">
        <v>1.1058065866E-5</v>
      </c>
      <c r="NRG1" s="1">
        <v>1.1058531527000001E-5</v>
      </c>
      <c r="NRH1" s="1">
        <v>1.1058764358E-5</v>
      </c>
      <c r="NRI1" s="1">
        <v>1.1058880773E-5</v>
      </c>
      <c r="NRJ1" s="1">
        <v>1.1059812095E-5</v>
      </c>
      <c r="NRK1" s="1">
        <v>1.1060277756999999E-5</v>
      </c>
      <c r="NRL1" s="1">
        <v>1.1060510587E-5</v>
      </c>
      <c r="NRM1" s="1">
        <v>1.1060976248999999E-5</v>
      </c>
      <c r="NRN1" s="1">
        <v>1.1061209079E-5</v>
      </c>
      <c r="NRO1" s="1">
        <v>1.1061325495E-5</v>
      </c>
      <c r="NRP1" s="1">
        <v>1.1062256817E-5</v>
      </c>
      <c r="NRQ1" s="1">
        <v>1.1062722479E-5</v>
      </c>
      <c r="NRR1" s="1">
        <v>1.1062955309E-5</v>
      </c>
      <c r="NRS1" s="1">
        <v>1.1063420969999999E-5</v>
      </c>
      <c r="NRT1" s="1">
        <v>1.1063653801E-5</v>
      </c>
      <c r="NRU1" s="1">
        <v>1.1063770216E-5</v>
      </c>
      <c r="NRV1" s="1">
        <v>1.1064701539000001E-5</v>
      </c>
      <c r="NRW1" s="1">
        <v>1.10651672E-5</v>
      </c>
      <c r="NRX1" s="1">
        <v>1.1065400031000001E-5</v>
      </c>
      <c r="NRY1" s="1">
        <v>1.1065865692E-5</v>
      </c>
      <c r="NRZ1" s="1">
        <v>1.1066098523E-5</v>
      </c>
      <c r="NSA1" s="1">
        <v>1.1066214938000001E-5</v>
      </c>
      <c r="NSB1" s="1">
        <v>1.1067146260999999E-5</v>
      </c>
      <c r="NSC1" s="1">
        <v>1.1067611922E-5</v>
      </c>
      <c r="NSD1" s="1">
        <v>1.1067844752999999E-5</v>
      </c>
      <c r="NSE1" s="1">
        <v>1.1068310414E-5</v>
      </c>
      <c r="NSF1" s="1">
        <v>1.1068543244999999E-5</v>
      </c>
      <c r="NSG1" s="1">
        <v>1.1068659659999999E-5</v>
      </c>
      <c r="NSH1" s="1">
        <v>1.1069590983E-5</v>
      </c>
      <c r="NSI1" s="1">
        <v>1.1070056644000001E-5</v>
      </c>
      <c r="NSJ1" s="1">
        <v>1.1070289473999999E-5</v>
      </c>
      <c r="NSK1" s="1">
        <v>1.1070755136000001E-5</v>
      </c>
      <c r="NSL1" s="1">
        <v>1.1070987965999999E-5</v>
      </c>
      <c r="NSM1" s="1">
        <v>1.1071104382E-5</v>
      </c>
      <c r="NSN1" s="1">
        <v>1.1072035704E-5</v>
      </c>
      <c r="NSO1" s="1">
        <v>1.1072501366E-5</v>
      </c>
      <c r="NSP1" s="1">
        <v>1.1072734196E-5</v>
      </c>
      <c r="NSQ1" s="1">
        <v>1.1073199857000001E-5</v>
      </c>
      <c r="NSR1" s="1">
        <v>1.1073432688E-5</v>
      </c>
      <c r="NSS1" s="1">
        <v>1.1073549103E-5</v>
      </c>
      <c r="NST1" s="1">
        <v>1.1074480426E-5</v>
      </c>
      <c r="NSU1" s="1">
        <v>1.1074946087E-5</v>
      </c>
      <c r="NSV1" s="1">
        <v>1.1075178918E-5</v>
      </c>
      <c r="NSW1" s="1">
        <v>1.1075644578999999E-5</v>
      </c>
      <c r="NSX1" s="1">
        <v>1.107587741E-5</v>
      </c>
      <c r="NSY1" s="1">
        <v>1.1075993825E-5</v>
      </c>
      <c r="NSZ1" s="1">
        <v>1.1076925148000001E-5</v>
      </c>
      <c r="NTA1" s="1">
        <v>1.1077390809E-5</v>
      </c>
      <c r="NTB1" s="1">
        <v>1.1077623640000001E-5</v>
      </c>
      <c r="NTC1" s="1">
        <v>1.1078089301E-5</v>
      </c>
      <c r="NTD1" s="1">
        <v>1.1078322132000001E-5</v>
      </c>
      <c r="NTE1" s="1">
        <v>1.1078438547000001E-5</v>
      </c>
      <c r="NTF1" s="1">
        <v>1.107936987E-5</v>
      </c>
      <c r="NTG1" s="1">
        <v>1.1079835531E-5</v>
      </c>
      <c r="NTH1" s="1">
        <v>1.1080068361000001E-5</v>
      </c>
      <c r="NTI1" s="1">
        <v>1.1080534023E-5</v>
      </c>
      <c r="NTJ1" s="1">
        <v>1.1080766853000001E-5</v>
      </c>
      <c r="NTK1" s="1">
        <v>1.1080883268999999E-5</v>
      </c>
      <c r="NTL1" s="1">
        <v>1.1081814591E-5</v>
      </c>
      <c r="NTM1" s="1">
        <v>1.1082280252999999E-5</v>
      </c>
      <c r="NTN1" s="1">
        <v>1.1082513082999999E-5</v>
      </c>
      <c r="NTO1" s="1">
        <v>1.1082978745000001E-5</v>
      </c>
      <c r="NTP1" s="1">
        <v>1.1083211574999999E-5</v>
      </c>
      <c r="NTQ1" s="1">
        <v>1.108332799E-5</v>
      </c>
    </row>
  </sheetData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s5378_cube_analysis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コイズミユウヤ</cp:lastModifiedBy>
  <dcterms:created xsi:type="dcterms:W3CDTF">2026-04-23T04:54:15Z</dcterms:created>
  <dcterms:modified xsi:type="dcterms:W3CDTF">2026-04-23T04:54:15Z</dcterms:modified>
</cp:coreProperties>
</file>