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oizumi\SAF_RPR_GEN\ASG\output\cube_analysis\"/>
    </mc:Choice>
  </mc:AlternateContent>
  <xr:revisionPtr revIDLastSave="0" documentId="13_ncr:1_{5C1F7E7F-4E12-4D66-8F3A-7CA6EBD2E803}" xr6:coauthVersionLast="47" xr6:coauthVersionMax="47" xr10:uidLastSave="{00000000-0000-0000-0000-000000000000}"/>
  <bookViews>
    <workbookView xWindow="-28920" yWindow="-120" windowWidth="29040" windowHeight="15720" xr2:uid="{4C3AB9B3-84C5-48A4-A499-1926F87D2943}"/>
  </bookViews>
  <sheets>
    <sheet name="s5378_cube_analysis" sheetId="1" r:id="rId1"/>
  </sheets>
  <calcPr calcId="0"/>
</workbook>
</file>

<file path=xl/sharedStrings.xml><?xml version="1.0" encoding="utf-8"?>
<sst xmlns="http://schemas.openxmlformats.org/spreadsheetml/2006/main" count="6" uniqueCount="5">
  <si>
    <t>n2952gat</t>
  </si>
  <si>
    <t>sa1</t>
  </si>
  <si>
    <t>n411gat</t>
  </si>
  <si>
    <t>n2214gat_n2219gat_B</t>
  </si>
  <si>
    <t>sa0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</si>
</sst>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s5378_cube_analysis!$A$2:$B$2</c:f>
              <c:strCache>
                <c:ptCount val="2"/>
                <c:pt idx="0">
                  <c:v>n411gat</c:v>
                </c:pt>
                <c:pt idx="1">
                  <c:v>sa1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s5378_cube_analysis!$C$2:$ALM$2</c:f>
              <c:numCache>
                <c:formatCode>0.00E+00</c:formatCode>
                <c:ptCount val="999"/>
                <c:pt idx="0">
                  <c:v>7.8125E-3</c:v>
                </c:pt>
                <c:pt idx="1">
                  <c:v>3.515625E-2</c:v>
                </c:pt>
                <c:pt idx="2">
                  <c:v>0.14453125</c:v>
                </c:pt>
                <c:pt idx="3">
                  <c:v>0.146484375</c:v>
                </c:pt>
                <c:pt idx="4">
                  <c:v>0.162109375</c:v>
                </c:pt>
                <c:pt idx="5">
                  <c:v>0.169921875</c:v>
                </c:pt>
                <c:pt idx="6">
                  <c:v>0.173828125</c:v>
                </c:pt>
                <c:pt idx="7">
                  <c:v>0.17578125</c:v>
                </c:pt>
                <c:pt idx="8">
                  <c:v>0.17581176758</c:v>
                </c:pt>
                <c:pt idx="9">
                  <c:v>0.17584228516</c:v>
                </c:pt>
                <c:pt idx="10">
                  <c:v>0.17587280273</c:v>
                </c:pt>
                <c:pt idx="11">
                  <c:v>0.17590332031</c:v>
                </c:pt>
                <c:pt idx="12">
                  <c:v>0.17684936523</c:v>
                </c:pt>
                <c:pt idx="13">
                  <c:v>0.17687892914</c:v>
                </c:pt>
                <c:pt idx="14">
                  <c:v>0.17690849304</c:v>
                </c:pt>
                <c:pt idx="15">
                  <c:v>0.17693805695000001</c:v>
                </c:pt>
                <c:pt idx="16">
                  <c:v>0.17696762085000001</c:v>
                </c:pt>
                <c:pt idx="17">
                  <c:v>0.17699718475000001</c:v>
                </c:pt>
                <c:pt idx="18">
                  <c:v>0.17702674866000001</c:v>
                </c:pt>
                <c:pt idx="19">
                  <c:v>0.17705631256000001</c:v>
                </c:pt>
                <c:pt idx="20">
                  <c:v>0.17708587646000001</c:v>
                </c:pt>
                <c:pt idx="21">
                  <c:v>0.17711544036999999</c:v>
                </c:pt>
                <c:pt idx="22">
                  <c:v>0.17714500426999999</c:v>
                </c:pt>
                <c:pt idx="23">
                  <c:v>0.17717456817999999</c:v>
                </c:pt>
                <c:pt idx="24">
                  <c:v>0.17720413207999999</c:v>
                </c:pt>
                <c:pt idx="25">
                  <c:v>0.17723369597999999</c:v>
                </c:pt>
                <c:pt idx="26">
                  <c:v>0.17726325989</c:v>
                </c:pt>
                <c:pt idx="27">
                  <c:v>0.17729282379</c:v>
                </c:pt>
                <c:pt idx="28">
                  <c:v>0.1773223877</c:v>
                </c:pt>
                <c:pt idx="29">
                  <c:v>0.1773519516</c:v>
                </c:pt>
                <c:pt idx="30">
                  <c:v>0.1773815155</c:v>
                </c:pt>
                <c:pt idx="31">
                  <c:v>0.17741107941000001</c:v>
                </c:pt>
                <c:pt idx="32">
                  <c:v>0.17744064331000001</c:v>
                </c:pt>
                <c:pt idx="33">
                  <c:v>0.17747020721000001</c:v>
                </c:pt>
                <c:pt idx="34">
                  <c:v>0.17749977112000001</c:v>
                </c:pt>
                <c:pt idx="35">
                  <c:v>0.17752933502000001</c:v>
                </c:pt>
                <c:pt idx="36">
                  <c:v>0.17755889892999999</c:v>
                </c:pt>
                <c:pt idx="37">
                  <c:v>0.17758846282999999</c:v>
                </c:pt>
                <c:pt idx="38">
                  <c:v>0.17761802672999999</c:v>
                </c:pt>
                <c:pt idx="39">
                  <c:v>0.17764759063999999</c:v>
                </c:pt>
                <c:pt idx="40">
                  <c:v>0.17767715453999999</c:v>
                </c:pt>
                <c:pt idx="41">
                  <c:v>0.17770671843999999</c:v>
                </c:pt>
                <c:pt idx="42">
                  <c:v>0.17773628235</c:v>
                </c:pt>
                <c:pt idx="43">
                  <c:v>0.17776584625</c:v>
                </c:pt>
                <c:pt idx="44">
                  <c:v>0.17779541016</c:v>
                </c:pt>
                <c:pt idx="45">
                  <c:v>0.17781019210999999</c:v>
                </c:pt>
                <c:pt idx="46">
                  <c:v>0.17782497406</c:v>
                </c:pt>
                <c:pt idx="47">
                  <c:v>0.17783975600999999</c:v>
                </c:pt>
                <c:pt idx="48">
                  <c:v>0.17785419151000001</c:v>
                </c:pt>
                <c:pt idx="49">
                  <c:v>0.17786862701</c:v>
                </c:pt>
                <c:pt idx="50">
                  <c:v>0.17788306251</c:v>
                </c:pt>
                <c:pt idx="51">
                  <c:v>0.17789749800999999</c:v>
                </c:pt>
                <c:pt idx="52">
                  <c:v>0.17791193351000001</c:v>
                </c:pt>
                <c:pt idx="53">
                  <c:v>0.17792636901</c:v>
                </c:pt>
                <c:pt idx="54">
                  <c:v>0.17794080450999999</c:v>
                </c:pt>
                <c:pt idx="55">
                  <c:v>0.17795524000999999</c:v>
                </c:pt>
                <c:pt idx="56">
                  <c:v>0.17796967551000001</c:v>
                </c:pt>
                <c:pt idx="57">
                  <c:v>0.17839913163000001</c:v>
                </c:pt>
                <c:pt idx="58">
                  <c:v>0.17872122372999999</c:v>
                </c:pt>
                <c:pt idx="59">
                  <c:v>0.1787312891</c:v>
                </c:pt>
                <c:pt idx="60">
                  <c:v>0.17874135448</c:v>
                </c:pt>
                <c:pt idx="61">
                  <c:v>0.17875141986000001</c:v>
                </c:pt>
                <c:pt idx="62">
                  <c:v>0.17876148523999999</c:v>
                </c:pt>
                <c:pt idx="63">
                  <c:v>0.17877155061</c:v>
                </c:pt>
                <c:pt idx="64">
                  <c:v>0.17878161599</c:v>
                </c:pt>
                <c:pt idx="65">
                  <c:v>0.17879168137000001</c:v>
                </c:pt>
                <c:pt idx="66">
                  <c:v>0.17880174674999999</c:v>
                </c:pt>
                <c:pt idx="67">
                  <c:v>0.17881181213</c:v>
                </c:pt>
                <c:pt idx="68">
                  <c:v>0.1788218775</c:v>
                </c:pt>
                <c:pt idx="69">
                  <c:v>0.17883194288000001</c:v>
                </c:pt>
                <c:pt idx="70">
                  <c:v>0.17884200825999999</c:v>
                </c:pt>
                <c:pt idx="71">
                  <c:v>0.17885207364</c:v>
                </c:pt>
                <c:pt idx="72">
                  <c:v>0.17886213902</c:v>
                </c:pt>
                <c:pt idx="73">
                  <c:v>0.17887220439000001</c:v>
                </c:pt>
                <c:pt idx="74">
                  <c:v>0.17888226976999999</c:v>
                </c:pt>
                <c:pt idx="75">
                  <c:v>0.17889233515</c:v>
                </c:pt>
                <c:pt idx="76">
                  <c:v>0.17890240053000001</c:v>
                </c:pt>
                <c:pt idx="77">
                  <c:v>0.17891246590000001</c:v>
                </c:pt>
                <c:pt idx="78">
                  <c:v>0.17892253127999999</c:v>
                </c:pt>
                <c:pt idx="79">
                  <c:v>0.17893259666</c:v>
                </c:pt>
                <c:pt idx="80">
                  <c:v>0.17894266204000001</c:v>
                </c:pt>
                <c:pt idx="81">
                  <c:v>0.17895272742000001</c:v>
                </c:pt>
                <c:pt idx="82">
                  <c:v>0.17896279278999999</c:v>
                </c:pt>
                <c:pt idx="83">
                  <c:v>0.17897285817</c:v>
                </c:pt>
                <c:pt idx="84">
                  <c:v>0.17898292355000001</c:v>
                </c:pt>
                <c:pt idx="85">
                  <c:v>0.17899298893000001</c:v>
                </c:pt>
                <c:pt idx="86">
                  <c:v>0.17900305430999999</c:v>
                </c:pt>
                <c:pt idx="87">
                  <c:v>0.17901311968</c:v>
                </c:pt>
                <c:pt idx="88">
                  <c:v>0.17902318506000001</c:v>
                </c:pt>
                <c:pt idx="89">
                  <c:v>0.17903325044000001</c:v>
                </c:pt>
                <c:pt idx="90">
                  <c:v>0.17904331581999999</c:v>
                </c:pt>
                <c:pt idx="91">
                  <c:v>0.17905002607000001</c:v>
                </c:pt>
                <c:pt idx="92">
                  <c:v>0.17905673631999999</c:v>
                </c:pt>
                <c:pt idx="93">
                  <c:v>0.17906344657000001</c:v>
                </c:pt>
                <c:pt idx="94">
                  <c:v>0.17907015681999999</c:v>
                </c:pt>
                <c:pt idx="95">
                  <c:v>0.17922449262000001</c:v>
                </c:pt>
                <c:pt idx="96">
                  <c:v>0.17922931561</c:v>
                </c:pt>
                <c:pt idx="97">
                  <c:v>0.17923413861000001</c:v>
                </c:pt>
                <c:pt idx="98">
                  <c:v>0.1792389616</c:v>
                </c:pt>
                <c:pt idx="99">
                  <c:v>0.17924378459000001</c:v>
                </c:pt>
                <c:pt idx="100">
                  <c:v>0.17924860759</c:v>
                </c:pt>
                <c:pt idx="101">
                  <c:v>0.17925343058000001</c:v>
                </c:pt>
                <c:pt idx="102">
                  <c:v>0.17925825357</c:v>
                </c:pt>
                <c:pt idx="103">
                  <c:v>0.17926307657000001</c:v>
                </c:pt>
                <c:pt idx="104">
                  <c:v>0.17926789956</c:v>
                </c:pt>
                <c:pt idx="105">
                  <c:v>0.17927272255000001</c:v>
                </c:pt>
                <c:pt idx="106">
                  <c:v>0.17927754555</c:v>
                </c:pt>
                <c:pt idx="107">
                  <c:v>0.17928236853999999</c:v>
                </c:pt>
                <c:pt idx="108">
                  <c:v>0.17928719153</c:v>
                </c:pt>
                <c:pt idx="109">
                  <c:v>0.17929201452999999</c:v>
                </c:pt>
                <c:pt idx="110">
                  <c:v>0.17929683752</c:v>
                </c:pt>
                <c:pt idx="111">
                  <c:v>0.17930166051999999</c:v>
                </c:pt>
                <c:pt idx="112">
                  <c:v>0.17930648351</c:v>
                </c:pt>
                <c:pt idx="113">
                  <c:v>0.17931130649999999</c:v>
                </c:pt>
                <c:pt idx="114">
                  <c:v>0.1793161295</c:v>
                </c:pt>
                <c:pt idx="115">
                  <c:v>0.17932095248999999</c:v>
                </c:pt>
                <c:pt idx="116">
                  <c:v>0.17932577548</c:v>
                </c:pt>
                <c:pt idx="117">
                  <c:v>0.17933059847999999</c:v>
                </c:pt>
                <c:pt idx="118">
                  <c:v>0.17933542147000001</c:v>
                </c:pt>
                <c:pt idx="119">
                  <c:v>0.17934024445999999</c:v>
                </c:pt>
                <c:pt idx="120">
                  <c:v>0.17934506746000001</c:v>
                </c:pt>
                <c:pt idx="121">
                  <c:v>0.17934989044999999</c:v>
                </c:pt>
                <c:pt idx="122">
                  <c:v>0.17935471344000001</c:v>
                </c:pt>
                <c:pt idx="123">
                  <c:v>0.17935953643999999</c:v>
                </c:pt>
                <c:pt idx="124">
                  <c:v>0.17936435943000001</c:v>
                </c:pt>
                <c:pt idx="125">
                  <c:v>0.17936918243</c:v>
                </c:pt>
                <c:pt idx="126">
                  <c:v>0.17937400542000001</c:v>
                </c:pt>
                <c:pt idx="127">
                  <c:v>0.17937882841</c:v>
                </c:pt>
                <c:pt idx="128">
                  <c:v>0.17945599631</c:v>
                </c:pt>
                <c:pt idx="129">
                  <c:v>0.17945720205999999</c:v>
                </c:pt>
                <c:pt idx="130">
                  <c:v>0.17945840781</c:v>
                </c:pt>
                <c:pt idx="131">
                  <c:v>0.17945961355000001</c:v>
                </c:pt>
                <c:pt idx="132">
                  <c:v>0.17946081929999999</c:v>
                </c:pt>
                <c:pt idx="133">
                  <c:v>0.17946202505</c:v>
                </c:pt>
                <c:pt idx="134">
                  <c:v>0.17946323080000001</c:v>
                </c:pt>
                <c:pt idx="135">
                  <c:v>0.17946443654999999</c:v>
                </c:pt>
                <c:pt idx="136">
                  <c:v>0.17946564230000001</c:v>
                </c:pt>
                <c:pt idx="137">
                  <c:v>0.17946684803999999</c:v>
                </c:pt>
                <c:pt idx="138">
                  <c:v>0.17946805379</c:v>
                </c:pt>
                <c:pt idx="139">
                  <c:v>0.17946925954000001</c:v>
                </c:pt>
                <c:pt idx="140">
                  <c:v>0.17947046528999999</c:v>
                </c:pt>
                <c:pt idx="141">
                  <c:v>0.17947167104</c:v>
                </c:pt>
                <c:pt idx="142">
                  <c:v>0.17947287679000001</c:v>
                </c:pt>
                <c:pt idx="143">
                  <c:v>0.17947408253</c:v>
                </c:pt>
                <c:pt idx="144">
                  <c:v>0.17947528828000001</c:v>
                </c:pt>
                <c:pt idx="145">
                  <c:v>0.17947649402999999</c:v>
                </c:pt>
                <c:pt idx="146">
                  <c:v>0.17947769978</c:v>
                </c:pt>
                <c:pt idx="147">
                  <c:v>0.17947890553000001</c:v>
                </c:pt>
                <c:pt idx="148">
                  <c:v>0.17948011127999999</c:v>
                </c:pt>
                <c:pt idx="149">
                  <c:v>0.17948131703</c:v>
                </c:pt>
                <c:pt idx="150">
                  <c:v>0.17948252277000001</c:v>
                </c:pt>
                <c:pt idx="151">
                  <c:v>0.17948372852</c:v>
                </c:pt>
                <c:pt idx="152">
                  <c:v>0.17948493427000001</c:v>
                </c:pt>
                <c:pt idx="153">
                  <c:v>0.17948614001999999</c:v>
                </c:pt>
                <c:pt idx="154">
                  <c:v>0.17948734577</c:v>
                </c:pt>
                <c:pt idx="155">
                  <c:v>0.17948855152000001</c:v>
                </c:pt>
                <c:pt idx="156">
                  <c:v>0.17948975725999999</c:v>
                </c:pt>
                <c:pt idx="157">
                  <c:v>0.17949096301</c:v>
                </c:pt>
                <c:pt idx="158">
                  <c:v>0.17949216875999999</c:v>
                </c:pt>
                <c:pt idx="159">
                  <c:v>0.17949337451</c:v>
                </c:pt>
                <c:pt idx="160">
                  <c:v>0.17949458026000001</c:v>
                </c:pt>
                <c:pt idx="161">
                  <c:v>0.17949578600999999</c:v>
                </c:pt>
                <c:pt idx="162">
                  <c:v>0.17949699175</c:v>
                </c:pt>
                <c:pt idx="163">
                  <c:v>0.17949819750000001</c:v>
                </c:pt>
                <c:pt idx="164">
                  <c:v>0.17949940324999999</c:v>
                </c:pt>
                <c:pt idx="165">
                  <c:v>0.17950060900000001</c:v>
                </c:pt>
                <c:pt idx="166">
                  <c:v>0.17950181474999999</c:v>
                </c:pt>
                <c:pt idx="167">
                  <c:v>0.1795030205</c:v>
                </c:pt>
                <c:pt idx="168">
                  <c:v>0.17950422624000001</c:v>
                </c:pt>
                <c:pt idx="169">
                  <c:v>0.17950543198999999</c:v>
                </c:pt>
                <c:pt idx="170">
                  <c:v>0.17950663774</c:v>
                </c:pt>
                <c:pt idx="171">
                  <c:v>0.17950784349000001</c:v>
                </c:pt>
                <c:pt idx="172">
                  <c:v>0.17950904924</c:v>
                </c:pt>
                <c:pt idx="173">
                  <c:v>0.17951025499000001</c:v>
                </c:pt>
                <c:pt idx="174">
                  <c:v>0.17951146073999999</c:v>
                </c:pt>
                <c:pt idx="175">
                  <c:v>0.17951266648</c:v>
                </c:pt>
                <c:pt idx="176">
                  <c:v>0.17951387223000001</c:v>
                </c:pt>
                <c:pt idx="177">
                  <c:v>0.17951507797999999</c:v>
                </c:pt>
                <c:pt idx="178">
                  <c:v>0.17951628373</c:v>
                </c:pt>
                <c:pt idx="179">
                  <c:v>0.17951748947999999</c:v>
                </c:pt>
                <c:pt idx="180">
                  <c:v>0.17951869523</c:v>
                </c:pt>
                <c:pt idx="181">
                  <c:v>0.17951990097000001</c:v>
                </c:pt>
                <c:pt idx="182">
                  <c:v>0.17952110671999999</c:v>
                </c:pt>
                <c:pt idx="183">
                  <c:v>0.17952231247</c:v>
                </c:pt>
                <c:pt idx="184">
                  <c:v>0.17952351822000001</c:v>
                </c:pt>
                <c:pt idx="185">
                  <c:v>0.17952472396999999</c:v>
                </c:pt>
                <c:pt idx="186">
                  <c:v>0.17952592972</c:v>
                </c:pt>
                <c:pt idx="187">
                  <c:v>0.17952713545999999</c:v>
                </c:pt>
                <c:pt idx="188">
                  <c:v>0.17952834121</c:v>
                </c:pt>
                <c:pt idx="189">
                  <c:v>0.17952954696000001</c:v>
                </c:pt>
                <c:pt idx="190">
                  <c:v>0.17953075270999999</c:v>
                </c:pt>
                <c:pt idx="191">
                  <c:v>0.17953195846</c:v>
                </c:pt>
                <c:pt idx="192">
                  <c:v>0.17953316421000001</c:v>
                </c:pt>
                <c:pt idx="193">
                  <c:v>0.17953316423999999</c:v>
                </c:pt>
                <c:pt idx="194">
                  <c:v>0.17953316426999999</c:v>
                </c:pt>
                <c:pt idx="195">
                  <c:v>0.17953316429999999</c:v>
                </c:pt>
                <c:pt idx="196">
                  <c:v>0.17953440894</c:v>
                </c:pt>
                <c:pt idx="197">
                  <c:v>0.17953565358000001</c:v>
                </c:pt>
                <c:pt idx="198">
                  <c:v>0.17953689821999999</c:v>
                </c:pt>
                <c:pt idx="199">
                  <c:v>0.17953814286</c:v>
                </c:pt>
                <c:pt idx="200">
                  <c:v>0.17953938750000001</c:v>
                </c:pt>
                <c:pt idx="201">
                  <c:v>0.17954063213999999</c:v>
                </c:pt>
                <c:pt idx="202">
                  <c:v>0.17958012602000001</c:v>
                </c:pt>
                <c:pt idx="203">
                  <c:v>0.17958136020000001</c:v>
                </c:pt>
                <c:pt idx="204">
                  <c:v>0.17958259437999999</c:v>
                </c:pt>
                <c:pt idx="205">
                  <c:v>0.17958382855999999</c:v>
                </c:pt>
                <c:pt idx="206">
                  <c:v>0.17958506275</c:v>
                </c:pt>
                <c:pt idx="207">
                  <c:v>0.17958629693</c:v>
                </c:pt>
                <c:pt idx="208">
                  <c:v>0.17958753111</c:v>
                </c:pt>
                <c:pt idx="209">
                  <c:v>0.17958876530000001</c:v>
                </c:pt>
                <c:pt idx="210">
                  <c:v>0.17958999948000001</c:v>
                </c:pt>
                <c:pt idx="211">
                  <c:v>0.17959123366999999</c:v>
                </c:pt>
                <c:pt idx="212">
                  <c:v>0.17959246784999999</c:v>
                </c:pt>
                <c:pt idx="213">
                  <c:v>0.17959370204</c:v>
                </c:pt>
                <c:pt idx="214">
                  <c:v>0.17959493622</c:v>
                </c:pt>
                <c:pt idx="215">
                  <c:v>0.1795961704</c:v>
                </c:pt>
                <c:pt idx="216">
                  <c:v>0.17959740459000001</c:v>
                </c:pt>
                <c:pt idx="217">
                  <c:v>0.17959863877000001</c:v>
                </c:pt>
                <c:pt idx="218">
                  <c:v>0.17959987295999999</c:v>
                </c:pt>
                <c:pt idx="219">
                  <c:v>0.17960110713999999</c:v>
                </c:pt>
                <c:pt idx="220">
                  <c:v>0.17960234133</c:v>
                </c:pt>
                <c:pt idx="221">
                  <c:v>0.17960357551</c:v>
                </c:pt>
                <c:pt idx="222">
                  <c:v>0.17960480969000001</c:v>
                </c:pt>
                <c:pt idx="223">
                  <c:v>0.17960604388000001</c:v>
                </c:pt>
                <c:pt idx="224">
                  <c:v>0.17960727805999999</c:v>
                </c:pt>
                <c:pt idx="225">
                  <c:v>0.17960851224999999</c:v>
                </c:pt>
                <c:pt idx="226">
                  <c:v>0.17960937081</c:v>
                </c:pt>
                <c:pt idx="227">
                  <c:v>0.17961022937000001</c:v>
                </c:pt>
                <c:pt idx="228">
                  <c:v>0.17961108793</c:v>
                </c:pt>
                <c:pt idx="229">
                  <c:v>0.17961194649000001</c:v>
                </c:pt>
                <c:pt idx="230">
                  <c:v>0.17961255092</c:v>
                </c:pt>
                <c:pt idx="231">
                  <c:v>0.18351880092</c:v>
                </c:pt>
                <c:pt idx="232">
                  <c:v>0.18351940535</c:v>
                </c:pt>
                <c:pt idx="233">
                  <c:v>0.18351940536</c:v>
                </c:pt>
                <c:pt idx="234">
                  <c:v>0.18353799153</c:v>
                </c:pt>
                <c:pt idx="235">
                  <c:v>0.18353799154</c:v>
                </c:pt>
                <c:pt idx="236">
                  <c:v>0.18353799155</c:v>
                </c:pt>
                <c:pt idx="237">
                  <c:v>0.18353799156</c:v>
                </c:pt>
                <c:pt idx="238">
                  <c:v>0.18353799157</c:v>
                </c:pt>
                <c:pt idx="239">
                  <c:v>0.18353799158</c:v>
                </c:pt>
                <c:pt idx="240">
                  <c:v>0.18353799160000001</c:v>
                </c:pt>
                <c:pt idx="241">
                  <c:v>0.18353799161000001</c:v>
                </c:pt>
                <c:pt idx="242">
                  <c:v>0.18353799162000001</c:v>
                </c:pt>
                <c:pt idx="243">
                  <c:v>0.18353799163000001</c:v>
                </c:pt>
                <c:pt idx="244">
                  <c:v>0.18353799164000001</c:v>
                </c:pt>
                <c:pt idx="245">
                  <c:v>0.18353799165000001</c:v>
                </c:pt>
                <c:pt idx="246">
                  <c:v>0.18353799166000001</c:v>
                </c:pt>
                <c:pt idx="247">
                  <c:v>0.18353799167000001</c:v>
                </c:pt>
                <c:pt idx="248">
                  <c:v>0.18353799168000001</c:v>
                </c:pt>
                <c:pt idx="249">
                  <c:v>0.18353799170000001</c:v>
                </c:pt>
                <c:pt idx="250">
                  <c:v>0.18353799170999999</c:v>
                </c:pt>
                <c:pt idx="251">
                  <c:v>0.18353799171999999</c:v>
                </c:pt>
                <c:pt idx="252">
                  <c:v>0.18353799172999999</c:v>
                </c:pt>
                <c:pt idx="253">
                  <c:v>0.18353799173999999</c:v>
                </c:pt>
                <c:pt idx="254">
                  <c:v>0.18353799174999999</c:v>
                </c:pt>
                <c:pt idx="255">
                  <c:v>0.18353799175999999</c:v>
                </c:pt>
                <c:pt idx="256">
                  <c:v>0.18353799176999999</c:v>
                </c:pt>
                <c:pt idx="257">
                  <c:v>0.18353799178999999</c:v>
                </c:pt>
                <c:pt idx="258">
                  <c:v>0.18353799179999999</c:v>
                </c:pt>
                <c:pt idx="259">
                  <c:v>0.18353799181</c:v>
                </c:pt>
                <c:pt idx="260">
                  <c:v>0.18353799182</c:v>
                </c:pt>
                <c:pt idx="261">
                  <c:v>0.18353799183</c:v>
                </c:pt>
                <c:pt idx="262">
                  <c:v>0.18353799184</c:v>
                </c:pt>
                <c:pt idx="263">
                  <c:v>0.18353799185</c:v>
                </c:pt>
                <c:pt idx="264">
                  <c:v>0.18353799186</c:v>
                </c:pt>
                <c:pt idx="265">
                  <c:v>0.18353799187</c:v>
                </c:pt>
                <c:pt idx="266">
                  <c:v>0.18353799189</c:v>
                </c:pt>
                <c:pt idx="267">
                  <c:v>0.1835379919</c:v>
                </c:pt>
                <c:pt idx="268">
                  <c:v>0.18353799191</c:v>
                </c:pt>
                <c:pt idx="269">
                  <c:v>0.18353799192</c:v>
                </c:pt>
                <c:pt idx="270">
                  <c:v>0.18353799193000001</c:v>
                </c:pt>
                <c:pt idx="271">
                  <c:v>0.18353799194000001</c:v>
                </c:pt>
                <c:pt idx="272">
                  <c:v>0.18353799195000001</c:v>
                </c:pt>
                <c:pt idx="273">
                  <c:v>0.18353799196000001</c:v>
                </c:pt>
                <c:pt idx="274">
                  <c:v>0.18353799197000001</c:v>
                </c:pt>
                <c:pt idx="275">
                  <c:v>0.18353799199000001</c:v>
                </c:pt>
                <c:pt idx="276">
                  <c:v>0.18353799200000001</c:v>
                </c:pt>
                <c:pt idx="277">
                  <c:v>0.18353799201000001</c:v>
                </c:pt>
                <c:pt idx="278">
                  <c:v>0.18353799202000001</c:v>
                </c:pt>
                <c:pt idx="279">
                  <c:v>0.18353799203000001</c:v>
                </c:pt>
                <c:pt idx="280">
                  <c:v>0.18353799203999999</c:v>
                </c:pt>
                <c:pt idx="281">
                  <c:v>0.18353799204999999</c:v>
                </c:pt>
                <c:pt idx="282">
                  <c:v>0.18353799205999999</c:v>
                </c:pt>
                <c:pt idx="283">
                  <c:v>0.18353799206999999</c:v>
                </c:pt>
                <c:pt idx="284">
                  <c:v>0.18353799208999999</c:v>
                </c:pt>
                <c:pt idx="285">
                  <c:v>0.18353799209999999</c:v>
                </c:pt>
                <c:pt idx="286">
                  <c:v>0.18353799210999999</c:v>
                </c:pt>
                <c:pt idx="287">
                  <c:v>0.18353799211999999</c:v>
                </c:pt>
                <c:pt idx="288">
                  <c:v>0.18353799212999999</c:v>
                </c:pt>
                <c:pt idx="289">
                  <c:v>0.18353799213999999</c:v>
                </c:pt>
                <c:pt idx="290">
                  <c:v>0.18353799215</c:v>
                </c:pt>
                <c:pt idx="291">
                  <c:v>0.18353799216</c:v>
                </c:pt>
                <c:pt idx="292">
                  <c:v>0.18353799217</c:v>
                </c:pt>
                <c:pt idx="293">
                  <c:v>0.18353799219</c:v>
                </c:pt>
                <c:pt idx="294">
                  <c:v>0.1835379922</c:v>
                </c:pt>
                <c:pt idx="295">
                  <c:v>0.18353799221</c:v>
                </c:pt>
                <c:pt idx="296">
                  <c:v>0.18353799222</c:v>
                </c:pt>
                <c:pt idx="297">
                  <c:v>0.18353799223</c:v>
                </c:pt>
                <c:pt idx="298">
                  <c:v>0.18353799224</c:v>
                </c:pt>
                <c:pt idx="299">
                  <c:v>0.18353799225</c:v>
                </c:pt>
                <c:pt idx="300">
                  <c:v>0.18353799226</c:v>
                </c:pt>
                <c:pt idx="301">
                  <c:v>0.18353799227000001</c:v>
                </c:pt>
                <c:pt idx="302">
                  <c:v>0.18353799229000001</c:v>
                </c:pt>
                <c:pt idx="303">
                  <c:v>0.18353799230000001</c:v>
                </c:pt>
                <c:pt idx="304">
                  <c:v>0.18353799231000001</c:v>
                </c:pt>
                <c:pt idx="305">
                  <c:v>0.18353799232000001</c:v>
                </c:pt>
                <c:pt idx="306">
                  <c:v>0.18353799233000001</c:v>
                </c:pt>
                <c:pt idx="307">
                  <c:v>0.18353799234000001</c:v>
                </c:pt>
                <c:pt idx="308">
                  <c:v>0.18353799235000001</c:v>
                </c:pt>
                <c:pt idx="309">
                  <c:v>0.18353799236000001</c:v>
                </c:pt>
                <c:pt idx="310">
                  <c:v>0.18353799237000001</c:v>
                </c:pt>
                <c:pt idx="311">
                  <c:v>0.18353799238999999</c:v>
                </c:pt>
                <c:pt idx="312">
                  <c:v>0.18353799239999999</c:v>
                </c:pt>
                <c:pt idx="313">
                  <c:v>0.18353799240999999</c:v>
                </c:pt>
                <c:pt idx="314">
                  <c:v>0.18353799241999999</c:v>
                </c:pt>
                <c:pt idx="315">
                  <c:v>0.18353799242999999</c:v>
                </c:pt>
                <c:pt idx="316">
                  <c:v>0.18353799243999999</c:v>
                </c:pt>
                <c:pt idx="317">
                  <c:v>0.18353799244999999</c:v>
                </c:pt>
                <c:pt idx="318">
                  <c:v>0.18353799245999999</c:v>
                </c:pt>
                <c:pt idx="319">
                  <c:v>0.18353799246999999</c:v>
                </c:pt>
                <c:pt idx="320">
                  <c:v>0.18353799249</c:v>
                </c:pt>
                <c:pt idx="321">
                  <c:v>0.1835379925</c:v>
                </c:pt>
                <c:pt idx="322">
                  <c:v>0.18353799251</c:v>
                </c:pt>
                <c:pt idx="323">
                  <c:v>0.18353799252</c:v>
                </c:pt>
                <c:pt idx="324">
                  <c:v>0.18353799253</c:v>
                </c:pt>
                <c:pt idx="325">
                  <c:v>0.18353799254</c:v>
                </c:pt>
                <c:pt idx="326">
                  <c:v>0.18353799255</c:v>
                </c:pt>
                <c:pt idx="327">
                  <c:v>0.18353799256</c:v>
                </c:pt>
                <c:pt idx="328">
                  <c:v>0.18353799258</c:v>
                </c:pt>
                <c:pt idx="329">
                  <c:v>0.18353799259</c:v>
                </c:pt>
                <c:pt idx="330">
                  <c:v>0.18353799260000001</c:v>
                </c:pt>
                <c:pt idx="331">
                  <c:v>0.18353799261000001</c:v>
                </c:pt>
                <c:pt idx="332">
                  <c:v>0.18353799262000001</c:v>
                </c:pt>
                <c:pt idx="333">
                  <c:v>0.18353799263000001</c:v>
                </c:pt>
                <c:pt idx="334">
                  <c:v>0.18353799264000001</c:v>
                </c:pt>
                <c:pt idx="335">
                  <c:v>0.18353799265000001</c:v>
                </c:pt>
                <c:pt idx="336">
                  <c:v>0.18353799266000001</c:v>
                </c:pt>
                <c:pt idx="337">
                  <c:v>0.18353799268000001</c:v>
                </c:pt>
                <c:pt idx="338">
                  <c:v>0.18353799269000001</c:v>
                </c:pt>
                <c:pt idx="339">
                  <c:v>0.18353799270000001</c:v>
                </c:pt>
                <c:pt idx="340">
                  <c:v>0.18353799270999999</c:v>
                </c:pt>
                <c:pt idx="341">
                  <c:v>0.18353799271999999</c:v>
                </c:pt>
                <c:pt idx="342">
                  <c:v>0.18353799272999999</c:v>
                </c:pt>
                <c:pt idx="343">
                  <c:v>0.18353799273999999</c:v>
                </c:pt>
                <c:pt idx="344">
                  <c:v>0.18353799274999999</c:v>
                </c:pt>
                <c:pt idx="345">
                  <c:v>0.18353799275999999</c:v>
                </c:pt>
                <c:pt idx="346">
                  <c:v>0.18353799277999999</c:v>
                </c:pt>
                <c:pt idx="347">
                  <c:v>0.18353799278999999</c:v>
                </c:pt>
                <c:pt idx="348">
                  <c:v>0.18353799279999999</c:v>
                </c:pt>
                <c:pt idx="349">
                  <c:v>0.18353799280999999</c:v>
                </c:pt>
                <c:pt idx="350">
                  <c:v>0.18353799282</c:v>
                </c:pt>
                <c:pt idx="351">
                  <c:v>0.18353799283</c:v>
                </c:pt>
                <c:pt idx="352">
                  <c:v>0.18353799284</c:v>
                </c:pt>
                <c:pt idx="353">
                  <c:v>0.18353799285</c:v>
                </c:pt>
                <c:pt idx="354">
                  <c:v>0.18353799286</c:v>
                </c:pt>
                <c:pt idx="355">
                  <c:v>0.18353799288</c:v>
                </c:pt>
                <c:pt idx="356">
                  <c:v>0.18353799289</c:v>
                </c:pt>
                <c:pt idx="357">
                  <c:v>0.1835379929</c:v>
                </c:pt>
                <c:pt idx="358">
                  <c:v>0.18353799291</c:v>
                </c:pt>
                <c:pt idx="359">
                  <c:v>0.18353799292</c:v>
                </c:pt>
                <c:pt idx="360">
                  <c:v>0.18353799293</c:v>
                </c:pt>
                <c:pt idx="361">
                  <c:v>0.18353799294000001</c:v>
                </c:pt>
                <c:pt idx="362">
                  <c:v>0.18353799295000001</c:v>
                </c:pt>
                <c:pt idx="363">
                  <c:v>0.18353799296000001</c:v>
                </c:pt>
                <c:pt idx="364">
                  <c:v>0.18353799298000001</c:v>
                </c:pt>
                <c:pt idx="365">
                  <c:v>0.18353799299000001</c:v>
                </c:pt>
                <c:pt idx="366">
                  <c:v>0.18353799300000001</c:v>
                </c:pt>
                <c:pt idx="367">
                  <c:v>0.18353799301000001</c:v>
                </c:pt>
                <c:pt idx="368">
                  <c:v>0.18353799302000001</c:v>
                </c:pt>
                <c:pt idx="369">
                  <c:v>0.18353799303000001</c:v>
                </c:pt>
                <c:pt idx="370">
                  <c:v>0.18353799304000001</c:v>
                </c:pt>
                <c:pt idx="371">
                  <c:v>0.18353799304999999</c:v>
                </c:pt>
                <c:pt idx="372">
                  <c:v>0.18353799305999999</c:v>
                </c:pt>
                <c:pt idx="373">
                  <c:v>0.18353799307999999</c:v>
                </c:pt>
                <c:pt idx="374">
                  <c:v>0.18353799308999999</c:v>
                </c:pt>
                <c:pt idx="375">
                  <c:v>0.18353799309999999</c:v>
                </c:pt>
                <c:pt idx="376">
                  <c:v>0.18353799310999999</c:v>
                </c:pt>
                <c:pt idx="377">
                  <c:v>0.18353799311999999</c:v>
                </c:pt>
                <c:pt idx="378">
                  <c:v>0.18353799312999999</c:v>
                </c:pt>
                <c:pt idx="379">
                  <c:v>0.18353799313999999</c:v>
                </c:pt>
                <c:pt idx="380">
                  <c:v>0.18353799315</c:v>
                </c:pt>
                <c:pt idx="381">
                  <c:v>0.18353799316</c:v>
                </c:pt>
                <c:pt idx="382">
                  <c:v>0.18353799318</c:v>
                </c:pt>
                <c:pt idx="383">
                  <c:v>0.18353799319</c:v>
                </c:pt>
                <c:pt idx="384">
                  <c:v>0.1835379932</c:v>
                </c:pt>
                <c:pt idx="385">
                  <c:v>0.18353799321</c:v>
                </c:pt>
                <c:pt idx="386">
                  <c:v>0.18353799322</c:v>
                </c:pt>
                <c:pt idx="387">
                  <c:v>0.18353799323</c:v>
                </c:pt>
                <c:pt idx="388">
                  <c:v>0.18353799324</c:v>
                </c:pt>
                <c:pt idx="389">
                  <c:v>0.18353799325</c:v>
                </c:pt>
                <c:pt idx="390">
                  <c:v>0.18353799326</c:v>
                </c:pt>
                <c:pt idx="391">
                  <c:v>0.18353799328000001</c:v>
                </c:pt>
                <c:pt idx="392">
                  <c:v>0.18353799329000001</c:v>
                </c:pt>
                <c:pt idx="393">
                  <c:v>0.18353799330000001</c:v>
                </c:pt>
                <c:pt idx="394">
                  <c:v>0.18353799331000001</c:v>
                </c:pt>
                <c:pt idx="395">
                  <c:v>0.18353799332000001</c:v>
                </c:pt>
                <c:pt idx="396">
                  <c:v>0.18353799333000001</c:v>
                </c:pt>
                <c:pt idx="397">
                  <c:v>0.18353799334000001</c:v>
                </c:pt>
                <c:pt idx="398">
                  <c:v>0.18353799335000001</c:v>
                </c:pt>
                <c:pt idx="399">
                  <c:v>0.18353799337000001</c:v>
                </c:pt>
                <c:pt idx="400">
                  <c:v>0.18353799337999999</c:v>
                </c:pt>
                <c:pt idx="401">
                  <c:v>0.18353799338999999</c:v>
                </c:pt>
                <c:pt idx="402">
                  <c:v>0.18353799339999999</c:v>
                </c:pt>
                <c:pt idx="403">
                  <c:v>0.18353799340999999</c:v>
                </c:pt>
                <c:pt idx="404">
                  <c:v>0.18353799341999999</c:v>
                </c:pt>
                <c:pt idx="405">
                  <c:v>0.18353799342999999</c:v>
                </c:pt>
                <c:pt idx="406">
                  <c:v>0.18353799343999999</c:v>
                </c:pt>
                <c:pt idx="407">
                  <c:v>0.18353799344999999</c:v>
                </c:pt>
                <c:pt idx="408">
                  <c:v>0.18353799346999999</c:v>
                </c:pt>
                <c:pt idx="409">
                  <c:v>0.18353799347999999</c:v>
                </c:pt>
                <c:pt idx="410">
                  <c:v>0.18353799349</c:v>
                </c:pt>
                <c:pt idx="411">
                  <c:v>0.1835379935</c:v>
                </c:pt>
                <c:pt idx="412">
                  <c:v>0.18353799351</c:v>
                </c:pt>
                <c:pt idx="413">
                  <c:v>0.18353799352</c:v>
                </c:pt>
                <c:pt idx="414">
                  <c:v>0.18353799353</c:v>
                </c:pt>
                <c:pt idx="415">
                  <c:v>0.18353799354</c:v>
                </c:pt>
                <c:pt idx="416">
                  <c:v>0.18353799355</c:v>
                </c:pt>
                <c:pt idx="417">
                  <c:v>0.18353799357</c:v>
                </c:pt>
                <c:pt idx="418">
                  <c:v>0.18353799358</c:v>
                </c:pt>
                <c:pt idx="419">
                  <c:v>0.18353799359</c:v>
                </c:pt>
                <c:pt idx="420">
                  <c:v>0.1835379936</c:v>
                </c:pt>
                <c:pt idx="421">
                  <c:v>0.18353799361000001</c:v>
                </c:pt>
                <c:pt idx="422">
                  <c:v>0.18353799362000001</c:v>
                </c:pt>
                <c:pt idx="423">
                  <c:v>0.18353799363000001</c:v>
                </c:pt>
                <c:pt idx="424">
                  <c:v>0.18353799364000001</c:v>
                </c:pt>
                <c:pt idx="425">
                  <c:v>0.18353799365000001</c:v>
                </c:pt>
                <c:pt idx="426">
                  <c:v>0.18353799367000001</c:v>
                </c:pt>
                <c:pt idx="427">
                  <c:v>0.18353799368000001</c:v>
                </c:pt>
                <c:pt idx="428">
                  <c:v>0.18353799369000001</c:v>
                </c:pt>
                <c:pt idx="429">
                  <c:v>0.18353799370000001</c:v>
                </c:pt>
                <c:pt idx="430">
                  <c:v>0.18353799371000001</c:v>
                </c:pt>
                <c:pt idx="431">
                  <c:v>0.18353799371999999</c:v>
                </c:pt>
                <c:pt idx="432">
                  <c:v>0.18353799372999999</c:v>
                </c:pt>
                <c:pt idx="433">
                  <c:v>0.18353799373999999</c:v>
                </c:pt>
                <c:pt idx="434">
                  <c:v>0.18353799374999999</c:v>
                </c:pt>
                <c:pt idx="435">
                  <c:v>0.18353799376999999</c:v>
                </c:pt>
                <c:pt idx="436">
                  <c:v>0.18353799377999999</c:v>
                </c:pt>
                <c:pt idx="437">
                  <c:v>0.18353799378999999</c:v>
                </c:pt>
                <c:pt idx="438">
                  <c:v>0.18353799379999999</c:v>
                </c:pt>
                <c:pt idx="439">
                  <c:v>0.18353799380999999</c:v>
                </c:pt>
                <c:pt idx="440">
                  <c:v>0.18353799381999999</c:v>
                </c:pt>
                <c:pt idx="441">
                  <c:v>0.18353799383</c:v>
                </c:pt>
                <c:pt idx="442">
                  <c:v>0.18353799384</c:v>
                </c:pt>
                <c:pt idx="443">
                  <c:v>0.18353799385</c:v>
                </c:pt>
                <c:pt idx="444">
                  <c:v>0.18353799387</c:v>
                </c:pt>
                <c:pt idx="445">
                  <c:v>0.18353799388</c:v>
                </c:pt>
                <c:pt idx="446">
                  <c:v>0.18353799389</c:v>
                </c:pt>
                <c:pt idx="447">
                  <c:v>0.1835379939</c:v>
                </c:pt>
                <c:pt idx="448">
                  <c:v>0.18353799391</c:v>
                </c:pt>
                <c:pt idx="449">
                  <c:v>0.18353799392</c:v>
                </c:pt>
                <c:pt idx="450">
                  <c:v>0.18353799393</c:v>
                </c:pt>
                <c:pt idx="451">
                  <c:v>0.18353799394</c:v>
                </c:pt>
                <c:pt idx="452">
                  <c:v>0.18353799395000001</c:v>
                </c:pt>
                <c:pt idx="453">
                  <c:v>0.18353799397000001</c:v>
                </c:pt>
                <c:pt idx="454">
                  <c:v>0.18353799398000001</c:v>
                </c:pt>
                <c:pt idx="455">
                  <c:v>0.18353799399000001</c:v>
                </c:pt>
                <c:pt idx="456">
                  <c:v>0.18353799400000001</c:v>
                </c:pt>
                <c:pt idx="457">
                  <c:v>0.18353799401000001</c:v>
                </c:pt>
                <c:pt idx="458">
                  <c:v>0.18353799402000001</c:v>
                </c:pt>
                <c:pt idx="459">
                  <c:v>0.18353799403000001</c:v>
                </c:pt>
                <c:pt idx="460">
                  <c:v>0.18353799404000001</c:v>
                </c:pt>
                <c:pt idx="461">
                  <c:v>0.18353799404999999</c:v>
                </c:pt>
                <c:pt idx="462">
                  <c:v>0.18353799406999999</c:v>
                </c:pt>
                <c:pt idx="463">
                  <c:v>0.18353799407999999</c:v>
                </c:pt>
                <c:pt idx="464">
                  <c:v>0.18353799408999999</c:v>
                </c:pt>
                <c:pt idx="465">
                  <c:v>0.18353799409999999</c:v>
                </c:pt>
                <c:pt idx="466">
                  <c:v>0.18353799410999999</c:v>
                </c:pt>
                <c:pt idx="467">
                  <c:v>0.18353799411999999</c:v>
                </c:pt>
                <c:pt idx="468">
                  <c:v>0.18353799412999999</c:v>
                </c:pt>
                <c:pt idx="469">
                  <c:v>0.18353799413999999</c:v>
                </c:pt>
                <c:pt idx="470">
                  <c:v>0.18353799416</c:v>
                </c:pt>
                <c:pt idx="471">
                  <c:v>0.18353799417</c:v>
                </c:pt>
                <c:pt idx="472">
                  <c:v>0.18353799418</c:v>
                </c:pt>
                <c:pt idx="473">
                  <c:v>0.18353799419</c:v>
                </c:pt>
                <c:pt idx="474">
                  <c:v>0.1835379942</c:v>
                </c:pt>
                <c:pt idx="475">
                  <c:v>0.18353799421</c:v>
                </c:pt>
                <c:pt idx="476">
                  <c:v>0.18353799422</c:v>
                </c:pt>
                <c:pt idx="477">
                  <c:v>0.18353799423</c:v>
                </c:pt>
                <c:pt idx="478">
                  <c:v>0.18353799424</c:v>
                </c:pt>
                <c:pt idx="479">
                  <c:v>0.18353799426</c:v>
                </c:pt>
                <c:pt idx="480">
                  <c:v>0.18353799427</c:v>
                </c:pt>
                <c:pt idx="481">
                  <c:v>0.18353799428000001</c:v>
                </c:pt>
                <c:pt idx="482">
                  <c:v>0.18353799429000001</c:v>
                </c:pt>
                <c:pt idx="483">
                  <c:v>0.18353799430000001</c:v>
                </c:pt>
                <c:pt idx="484">
                  <c:v>0.18353799431000001</c:v>
                </c:pt>
                <c:pt idx="485">
                  <c:v>0.18353799432000001</c:v>
                </c:pt>
                <c:pt idx="486">
                  <c:v>0.18353799433000001</c:v>
                </c:pt>
                <c:pt idx="487">
                  <c:v>0.18353799434000001</c:v>
                </c:pt>
                <c:pt idx="488">
                  <c:v>0.18353799436000001</c:v>
                </c:pt>
                <c:pt idx="489">
                  <c:v>0.18353799437000001</c:v>
                </c:pt>
                <c:pt idx="490">
                  <c:v>0.18353799438000001</c:v>
                </c:pt>
                <c:pt idx="491">
                  <c:v>0.18353799438999999</c:v>
                </c:pt>
                <c:pt idx="492">
                  <c:v>0.18353799439999999</c:v>
                </c:pt>
                <c:pt idx="493">
                  <c:v>0.18353799440999999</c:v>
                </c:pt>
                <c:pt idx="494">
                  <c:v>0.18353799441999999</c:v>
                </c:pt>
                <c:pt idx="495">
                  <c:v>0.18353799442999999</c:v>
                </c:pt>
                <c:pt idx="496">
                  <c:v>0.18353799443999999</c:v>
                </c:pt>
                <c:pt idx="497">
                  <c:v>0.18353799445999999</c:v>
                </c:pt>
                <c:pt idx="498">
                  <c:v>0.18353799446999999</c:v>
                </c:pt>
                <c:pt idx="499">
                  <c:v>0.18353799447999999</c:v>
                </c:pt>
                <c:pt idx="500">
                  <c:v>0.18353799448999999</c:v>
                </c:pt>
                <c:pt idx="501">
                  <c:v>0.1835379945</c:v>
                </c:pt>
                <c:pt idx="502">
                  <c:v>0.18353799451</c:v>
                </c:pt>
                <c:pt idx="503">
                  <c:v>0.18353799452</c:v>
                </c:pt>
                <c:pt idx="504">
                  <c:v>0.18353799453</c:v>
                </c:pt>
                <c:pt idx="505">
                  <c:v>0.18353799454</c:v>
                </c:pt>
                <c:pt idx="506">
                  <c:v>0.18353799456</c:v>
                </c:pt>
                <c:pt idx="507">
                  <c:v>0.18353799457</c:v>
                </c:pt>
                <c:pt idx="508">
                  <c:v>0.18353799458</c:v>
                </c:pt>
                <c:pt idx="509">
                  <c:v>0.18353799459</c:v>
                </c:pt>
                <c:pt idx="510">
                  <c:v>0.1835379946</c:v>
                </c:pt>
                <c:pt idx="511">
                  <c:v>0.18353799461</c:v>
                </c:pt>
                <c:pt idx="512">
                  <c:v>0.18353799462000001</c:v>
                </c:pt>
                <c:pt idx="513">
                  <c:v>0.18353799463000001</c:v>
                </c:pt>
                <c:pt idx="514">
                  <c:v>0.18353799464000001</c:v>
                </c:pt>
                <c:pt idx="515">
                  <c:v>0.18353799466000001</c:v>
                </c:pt>
                <c:pt idx="516">
                  <c:v>0.18353799467000001</c:v>
                </c:pt>
                <c:pt idx="517">
                  <c:v>0.18353799468000001</c:v>
                </c:pt>
                <c:pt idx="518">
                  <c:v>0.18353799469000001</c:v>
                </c:pt>
                <c:pt idx="519">
                  <c:v>0.18353799470000001</c:v>
                </c:pt>
                <c:pt idx="520">
                  <c:v>0.18353799471000001</c:v>
                </c:pt>
                <c:pt idx="521">
                  <c:v>0.18353799471999999</c:v>
                </c:pt>
                <c:pt idx="522">
                  <c:v>0.18353799472999999</c:v>
                </c:pt>
                <c:pt idx="523">
                  <c:v>0.18353799473999999</c:v>
                </c:pt>
                <c:pt idx="524">
                  <c:v>0.18353799475999999</c:v>
                </c:pt>
                <c:pt idx="525">
                  <c:v>0.18353799476999999</c:v>
                </c:pt>
                <c:pt idx="526">
                  <c:v>0.18353799477999999</c:v>
                </c:pt>
                <c:pt idx="527">
                  <c:v>0.18353799478999999</c:v>
                </c:pt>
                <c:pt idx="528">
                  <c:v>0.18353799479999999</c:v>
                </c:pt>
                <c:pt idx="529">
                  <c:v>0.18353799480999999</c:v>
                </c:pt>
                <c:pt idx="530">
                  <c:v>0.18353799481999999</c:v>
                </c:pt>
                <c:pt idx="531">
                  <c:v>0.18353799483</c:v>
                </c:pt>
                <c:pt idx="532">
                  <c:v>0.18353799485</c:v>
                </c:pt>
                <c:pt idx="533">
                  <c:v>0.18353799486</c:v>
                </c:pt>
                <c:pt idx="534">
                  <c:v>0.18353799487</c:v>
                </c:pt>
                <c:pt idx="535">
                  <c:v>0.18353799488</c:v>
                </c:pt>
                <c:pt idx="536">
                  <c:v>0.18353799489</c:v>
                </c:pt>
                <c:pt idx="537">
                  <c:v>0.1835379949</c:v>
                </c:pt>
                <c:pt idx="538">
                  <c:v>0.18353799491</c:v>
                </c:pt>
                <c:pt idx="539">
                  <c:v>0.18353799492</c:v>
                </c:pt>
                <c:pt idx="540">
                  <c:v>0.18353799493</c:v>
                </c:pt>
                <c:pt idx="541">
                  <c:v>0.18353799495000001</c:v>
                </c:pt>
                <c:pt idx="542">
                  <c:v>0.18353799496000001</c:v>
                </c:pt>
                <c:pt idx="543">
                  <c:v>0.18353799497000001</c:v>
                </c:pt>
                <c:pt idx="544">
                  <c:v>0.18353799498000001</c:v>
                </c:pt>
                <c:pt idx="545">
                  <c:v>0.18353799499000001</c:v>
                </c:pt>
                <c:pt idx="546">
                  <c:v>0.18353799500000001</c:v>
                </c:pt>
                <c:pt idx="547">
                  <c:v>0.18353799501000001</c:v>
                </c:pt>
                <c:pt idx="548">
                  <c:v>0.18353799502000001</c:v>
                </c:pt>
                <c:pt idx="549">
                  <c:v>0.18353799503000001</c:v>
                </c:pt>
                <c:pt idx="550">
                  <c:v>0.18353799505000001</c:v>
                </c:pt>
                <c:pt idx="551">
                  <c:v>0.18353799505999999</c:v>
                </c:pt>
                <c:pt idx="552">
                  <c:v>0.18353799506999999</c:v>
                </c:pt>
                <c:pt idx="553">
                  <c:v>0.18353799507999999</c:v>
                </c:pt>
                <c:pt idx="554">
                  <c:v>0.18353799508999999</c:v>
                </c:pt>
                <c:pt idx="555">
                  <c:v>0.18353799509999999</c:v>
                </c:pt>
                <c:pt idx="556">
                  <c:v>0.18353799510999999</c:v>
                </c:pt>
                <c:pt idx="557">
                  <c:v>0.18353799511999999</c:v>
                </c:pt>
                <c:pt idx="558">
                  <c:v>0.18353799512999999</c:v>
                </c:pt>
                <c:pt idx="559">
                  <c:v>0.18353799514999999</c:v>
                </c:pt>
                <c:pt idx="560">
                  <c:v>0.18353799515999999</c:v>
                </c:pt>
                <c:pt idx="561">
                  <c:v>0.18353799517</c:v>
                </c:pt>
                <c:pt idx="562">
                  <c:v>0.18353799518</c:v>
                </c:pt>
                <c:pt idx="563">
                  <c:v>0.18353799519</c:v>
                </c:pt>
                <c:pt idx="564">
                  <c:v>0.1835379952</c:v>
                </c:pt>
                <c:pt idx="565">
                  <c:v>0.18353799521</c:v>
                </c:pt>
                <c:pt idx="566">
                  <c:v>0.18353799522</c:v>
                </c:pt>
                <c:pt idx="567">
                  <c:v>0.18353799523</c:v>
                </c:pt>
                <c:pt idx="568">
                  <c:v>0.18353799525</c:v>
                </c:pt>
                <c:pt idx="569">
                  <c:v>0.18353799526</c:v>
                </c:pt>
                <c:pt idx="570">
                  <c:v>0.18353799527</c:v>
                </c:pt>
                <c:pt idx="571">
                  <c:v>0.18353799528</c:v>
                </c:pt>
                <c:pt idx="572">
                  <c:v>0.18353799529000001</c:v>
                </c:pt>
                <c:pt idx="573">
                  <c:v>0.18353799530000001</c:v>
                </c:pt>
                <c:pt idx="574">
                  <c:v>0.18353799531000001</c:v>
                </c:pt>
                <c:pt idx="575">
                  <c:v>0.18353799532000001</c:v>
                </c:pt>
                <c:pt idx="576">
                  <c:v>0.18353799533000001</c:v>
                </c:pt>
                <c:pt idx="577">
                  <c:v>0.18353799535000001</c:v>
                </c:pt>
                <c:pt idx="578">
                  <c:v>0.18353799536000001</c:v>
                </c:pt>
                <c:pt idx="579">
                  <c:v>0.18353799537000001</c:v>
                </c:pt>
                <c:pt idx="580">
                  <c:v>0.18353799538000001</c:v>
                </c:pt>
                <c:pt idx="581">
                  <c:v>0.18353799539000001</c:v>
                </c:pt>
                <c:pt idx="582">
                  <c:v>0.18353799539999999</c:v>
                </c:pt>
                <c:pt idx="583">
                  <c:v>0.18353799540999999</c:v>
                </c:pt>
                <c:pt idx="584">
                  <c:v>0.18353799541999999</c:v>
                </c:pt>
                <c:pt idx="585">
                  <c:v>0.18353799542999999</c:v>
                </c:pt>
                <c:pt idx="586">
                  <c:v>0.18353799544999999</c:v>
                </c:pt>
                <c:pt idx="587">
                  <c:v>0.18353799545999999</c:v>
                </c:pt>
                <c:pt idx="588">
                  <c:v>0.18353799546999999</c:v>
                </c:pt>
                <c:pt idx="589">
                  <c:v>0.18353799547999999</c:v>
                </c:pt>
                <c:pt idx="590">
                  <c:v>0.18353799548999999</c:v>
                </c:pt>
                <c:pt idx="591">
                  <c:v>0.1835379955</c:v>
                </c:pt>
                <c:pt idx="592">
                  <c:v>0.18353799551</c:v>
                </c:pt>
                <c:pt idx="593">
                  <c:v>0.18353799552</c:v>
                </c:pt>
                <c:pt idx="594">
                  <c:v>0.18353799553</c:v>
                </c:pt>
                <c:pt idx="595">
                  <c:v>0.18353799555</c:v>
                </c:pt>
                <c:pt idx="596">
                  <c:v>0.18353799556</c:v>
                </c:pt>
                <c:pt idx="597">
                  <c:v>0.18353799557</c:v>
                </c:pt>
                <c:pt idx="598">
                  <c:v>0.18353799558</c:v>
                </c:pt>
                <c:pt idx="599">
                  <c:v>0.18353799559</c:v>
                </c:pt>
                <c:pt idx="600">
                  <c:v>0.1835379956</c:v>
                </c:pt>
                <c:pt idx="601">
                  <c:v>0.18353799561</c:v>
                </c:pt>
                <c:pt idx="602">
                  <c:v>0.18353799562000001</c:v>
                </c:pt>
                <c:pt idx="603">
                  <c:v>0.18353799564000001</c:v>
                </c:pt>
                <c:pt idx="604">
                  <c:v>0.18353799565000001</c:v>
                </c:pt>
                <c:pt idx="605">
                  <c:v>0.18353799566000001</c:v>
                </c:pt>
                <c:pt idx="606">
                  <c:v>0.18353799567000001</c:v>
                </c:pt>
                <c:pt idx="607">
                  <c:v>0.18353799568000001</c:v>
                </c:pt>
                <c:pt idx="608">
                  <c:v>0.18353799569000001</c:v>
                </c:pt>
                <c:pt idx="609">
                  <c:v>0.18353799570000001</c:v>
                </c:pt>
                <c:pt idx="610">
                  <c:v>0.18353799571000001</c:v>
                </c:pt>
                <c:pt idx="611">
                  <c:v>0.18353799572000001</c:v>
                </c:pt>
                <c:pt idx="612">
                  <c:v>0.18353799573999999</c:v>
                </c:pt>
                <c:pt idx="613">
                  <c:v>0.18353799574999999</c:v>
                </c:pt>
                <c:pt idx="614">
                  <c:v>0.18353799575999999</c:v>
                </c:pt>
                <c:pt idx="615">
                  <c:v>0.18353799576999999</c:v>
                </c:pt>
                <c:pt idx="616">
                  <c:v>0.18353799577999999</c:v>
                </c:pt>
                <c:pt idx="617">
                  <c:v>0.18353799578999999</c:v>
                </c:pt>
                <c:pt idx="618">
                  <c:v>0.18353799579999999</c:v>
                </c:pt>
                <c:pt idx="619">
                  <c:v>0.18353799580999999</c:v>
                </c:pt>
                <c:pt idx="620">
                  <c:v>0.18353799581999999</c:v>
                </c:pt>
                <c:pt idx="621">
                  <c:v>0.18353799584</c:v>
                </c:pt>
                <c:pt idx="622">
                  <c:v>0.18353799585</c:v>
                </c:pt>
                <c:pt idx="623">
                  <c:v>0.18353799586</c:v>
                </c:pt>
                <c:pt idx="624">
                  <c:v>0.18353799587</c:v>
                </c:pt>
                <c:pt idx="625">
                  <c:v>0.18353799588</c:v>
                </c:pt>
                <c:pt idx="626">
                  <c:v>0.18353799589</c:v>
                </c:pt>
                <c:pt idx="627">
                  <c:v>0.1835379959</c:v>
                </c:pt>
                <c:pt idx="628">
                  <c:v>0.18353799591</c:v>
                </c:pt>
                <c:pt idx="629">
                  <c:v>0.18353799592</c:v>
                </c:pt>
                <c:pt idx="630">
                  <c:v>0.18353799594</c:v>
                </c:pt>
                <c:pt idx="631">
                  <c:v>0.18353799595</c:v>
                </c:pt>
                <c:pt idx="632">
                  <c:v>0.18353799596000001</c:v>
                </c:pt>
                <c:pt idx="633">
                  <c:v>0.18353799597000001</c:v>
                </c:pt>
                <c:pt idx="634">
                  <c:v>0.18353799598000001</c:v>
                </c:pt>
                <c:pt idx="635">
                  <c:v>0.18353799599000001</c:v>
                </c:pt>
                <c:pt idx="636">
                  <c:v>0.18353799600000001</c:v>
                </c:pt>
                <c:pt idx="637">
                  <c:v>0.18353799601000001</c:v>
                </c:pt>
                <c:pt idx="638">
                  <c:v>0.18353799602000001</c:v>
                </c:pt>
                <c:pt idx="639">
                  <c:v>0.18353799604000001</c:v>
                </c:pt>
                <c:pt idx="640">
                  <c:v>0.18353799605000001</c:v>
                </c:pt>
                <c:pt idx="641">
                  <c:v>0.18353799606000001</c:v>
                </c:pt>
                <c:pt idx="642">
                  <c:v>0.18353799606999999</c:v>
                </c:pt>
                <c:pt idx="643">
                  <c:v>0.18353799607999999</c:v>
                </c:pt>
                <c:pt idx="644">
                  <c:v>0.18353799608999999</c:v>
                </c:pt>
                <c:pt idx="645">
                  <c:v>0.18353799609999999</c:v>
                </c:pt>
                <c:pt idx="646">
                  <c:v>0.18353799610999999</c:v>
                </c:pt>
                <c:pt idx="647">
                  <c:v>0.18353799611999999</c:v>
                </c:pt>
                <c:pt idx="648">
                  <c:v>0.18353799613999999</c:v>
                </c:pt>
                <c:pt idx="649">
                  <c:v>0.18353799614999999</c:v>
                </c:pt>
                <c:pt idx="650">
                  <c:v>0.18353799615999999</c:v>
                </c:pt>
                <c:pt idx="651">
                  <c:v>0.18353799617</c:v>
                </c:pt>
                <c:pt idx="652">
                  <c:v>0.18353799618</c:v>
                </c:pt>
                <c:pt idx="653">
                  <c:v>0.18353799619</c:v>
                </c:pt>
                <c:pt idx="654">
                  <c:v>0.1835379962</c:v>
                </c:pt>
                <c:pt idx="655">
                  <c:v>0.18353799621</c:v>
                </c:pt>
                <c:pt idx="656">
                  <c:v>0.18353799622</c:v>
                </c:pt>
                <c:pt idx="657">
                  <c:v>0.18353799624</c:v>
                </c:pt>
                <c:pt idx="658">
                  <c:v>0.18353799625</c:v>
                </c:pt>
                <c:pt idx="659">
                  <c:v>0.18353799626</c:v>
                </c:pt>
                <c:pt idx="660">
                  <c:v>0.18353799627</c:v>
                </c:pt>
                <c:pt idx="661">
                  <c:v>0.18353799628</c:v>
                </c:pt>
                <c:pt idx="662">
                  <c:v>0.18353799629000001</c:v>
                </c:pt>
                <c:pt idx="663">
                  <c:v>0.18353799630000001</c:v>
                </c:pt>
                <c:pt idx="664">
                  <c:v>0.18353799631000001</c:v>
                </c:pt>
                <c:pt idx="665">
                  <c:v>0.18353799632000001</c:v>
                </c:pt>
                <c:pt idx="666">
                  <c:v>0.18353799634000001</c:v>
                </c:pt>
                <c:pt idx="667">
                  <c:v>0.18353799635000001</c:v>
                </c:pt>
                <c:pt idx="668">
                  <c:v>0.18353799636000001</c:v>
                </c:pt>
                <c:pt idx="669">
                  <c:v>0.18353799637000001</c:v>
                </c:pt>
                <c:pt idx="670">
                  <c:v>0.18353799638000001</c:v>
                </c:pt>
                <c:pt idx="671">
                  <c:v>0.18353799639000001</c:v>
                </c:pt>
                <c:pt idx="672">
                  <c:v>0.18353799639999999</c:v>
                </c:pt>
                <c:pt idx="673">
                  <c:v>0.18353799640999999</c:v>
                </c:pt>
                <c:pt idx="674">
                  <c:v>0.18353799642999999</c:v>
                </c:pt>
                <c:pt idx="675">
                  <c:v>0.18353799643999999</c:v>
                </c:pt>
                <c:pt idx="676">
                  <c:v>0.18353799644999999</c:v>
                </c:pt>
                <c:pt idx="677">
                  <c:v>0.18353799645999999</c:v>
                </c:pt>
                <c:pt idx="678">
                  <c:v>0.18353799646999999</c:v>
                </c:pt>
                <c:pt idx="679">
                  <c:v>0.18353799647999999</c:v>
                </c:pt>
                <c:pt idx="680">
                  <c:v>0.18353799648999999</c:v>
                </c:pt>
                <c:pt idx="681">
                  <c:v>0.18353799649999999</c:v>
                </c:pt>
                <c:pt idx="682">
                  <c:v>0.18353799651</c:v>
                </c:pt>
                <c:pt idx="683">
                  <c:v>0.18353799653</c:v>
                </c:pt>
                <c:pt idx="684">
                  <c:v>0.18353799654</c:v>
                </c:pt>
                <c:pt idx="685">
                  <c:v>0.18353799655</c:v>
                </c:pt>
                <c:pt idx="686">
                  <c:v>0.18353799656</c:v>
                </c:pt>
                <c:pt idx="687">
                  <c:v>0.18353799657</c:v>
                </c:pt>
                <c:pt idx="688">
                  <c:v>0.18353799658</c:v>
                </c:pt>
                <c:pt idx="689">
                  <c:v>0.18353799659</c:v>
                </c:pt>
                <c:pt idx="690">
                  <c:v>0.1835379966</c:v>
                </c:pt>
                <c:pt idx="691">
                  <c:v>0.18353799661</c:v>
                </c:pt>
                <c:pt idx="692">
                  <c:v>0.18353799663000001</c:v>
                </c:pt>
                <c:pt idx="693">
                  <c:v>0.18353799664000001</c:v>
                </c:pt>
                <c:pt idx="694">
                  <c:v>0.18353799665000001</c:v>
                </c:pt>
                <c:pt idx="695">
                  <c:v>0.18353799666000001</c:v>
                </c:pt>
                <c:pt idx="696">
                  <c:v>0.18353799667000001</c:v>
                </c:pt>
                <c:pt idx="697">
                  <c:v>0.18353799668000001</c:v>
                </c:pt>
                <c:pt idx="698">
                  <c:v>0.18353799669000001</c:v>
                </c:pt>
                <c:pt idx="699">
                  <c:v>0.18353799670000001</c:v>
                </c:pt>
                <c:pt idx="700">
                  <c:v>0.18353799671000001</c:v>
                </c:pt>
                <c:pt idx="701">
                  <c:v>0.18353799673000001</c:v>
                </c:pt>
                <c:pt idx="702">
                  <c:v>0.18353799673999999</c:v>
                </c:pt>
                <c:pt idx="703">
                  <c:v>0.18353799674999999</c:v>
                </c:pt>
                <c:pt idx="704">
                  <c:v>0.18353799675999999</c:v>
                </c:pt>
                <c:pt idx="705">
                  <c:v>0.18353799676999999</c:v>
                </c:pt>
                <c:pt idx="706">
                  <c:v>0.18353799677999999</c:v>
                </c:pt>
                <c:pt idx="707">
                  <c:v>0.18353799678999999</c:v>
                </c:pt>
                <c:pt idx="708">
                  <c:v>0.18353799679999999</c:v>
                </c:pt>
                <c:pt idx="709">
                  <c:v>0.18353799680999999</c:v>
                </c:pt>
                <c:pt idx="710">
                  <c:v>0.18353799682999999</c:v>
                </c:pt>
                <c:pt idx="711">
                  <c:v>0.18353799684</c:v>
                </c:pt>
                <c:pt idx="712">
                  <c:v>0.18353799685</c:v>
                </c:pt>
                <c:pt idx="713">
                  <c:v>0.18353799686</c:v>
                </c:pt>
                <c:pt idx="714">
                  <c:v>0.18353799687</c:v>
                </c:pt>
                <c:pt idx="715">
                  <c:v>0.18353799688</c:v>
                </c:pt>
                <c:pt idx="716">
                  <c:v>0.18353799689</c:v>
                </c:pt>
                <c:pt idx="717">
                  <c:v>0.1835379969</c:v>
                </c:pt>
                <c:pt idx="718">
                  <c:v>0.18353799691</c:v>
                </c:pt>
                <c:pt idx="719">
                  <c:v>0.18353799693</c:v>
                </c:pt>
                <c:pt idx="720">
                  <c:v>0.18353799694</c:v>
                </c:pt>
                <c:pt idx="721">
                  <c:v>0.18353799695</c:v>
                </c:pt>
                <c:pt idx="722">
                  <c:v>0.18353799696</c:v>
                </c:pt>
                <c:pt idx="723">
                  <c:v>0.18353799697000001</c:v>
                </c:pt>
                <c:pt idx="724">
                  <c:v>0.18353799698000001</c:v>
                </c:pt>
                <c:pt idx="725">
                  <c:v>0.18353799699000001</c:v>
                </c:pt>
                <c:pt idx="726">
                  <c:v>0.18353799700000001</c:v>
                </c:pt>
                <c:pt idx="727">
                  <c:v>0.18353799701000001</c:v>
                </c:pt>
                <c:pt idx="728">
                  <c:v>0.18353799703000001</c:v>
                </c:pt>
                <c:pt idx="729">
                  <c:v>0.18353799704000001</c:v>
                </c:pt>
                <c:pt idx="730">
                  <c:v>0.18353799705000001</c:v>
                </c:pt>
                <c:pt idx="731">
                  <c:v>0.18353799706000001</c:v>
                </c:pt>
                <c:pt idx="732">
                  <c:v>0.18353799706999999</c:v>
                </c:pt>
                <c:pt idx="733">
                  <c:v>0.18353799707999999</c:v>
                </c:pt>
                <c:pt idx="734">
                  <c:v>0.18353799708999999</c:v>
                </c:pt>
                <c:pt idx="735">
                  <c:v>0.18353799709999999</c:v>
                </c:pt>
                <c:pt idx="736">
                  <c:v>0.18353799710999999</c:v>
                </c:pt>
                <c:pt idx="737">
                  <c:v>0.18353799712999999</c:v>
                </c:pt>
                <c:pt idx="738">
                  <c:v>0.18353799713999999</c:v>
                </c:pt>
                <c:pt idx="739">
                  <c:v>0.18353799714999999</c:v>
                </c:pt>
                <c:pt idx="740">
                  <c:v>0.18353799715999999</c:v>
                </c:pt>
                <c:pt idx="741">
                  <c:v>0.18353799716999999</c:v>
                </c:pt>
                <c:pt idx="742">
                  <c:v>0.18353799718</c:v>
                </c:pt>
                <c:pt idx="743">
                  <c:v>0.18353799719</c:v>
                </c:pt>
                <c:pt idx="744">
                  <c:v>0.1835379972</c:v>
                </c:pt>
                <c:pt idx="745">
                  <c:v>0.18353799722</c:v>
                </c:pt>
                <c:pt idx="746">
                  <c:v>0.18353799723</c:v>
                </c:pt>
                <c:pt idx="747">
                  <c:v>0.18353799724</c:v>
                </c:pt>
                <c:pt idx="748">
                  <c:v>0.18353799725</c:v>
                </c:pt>
                <c:pt idx="749">
                  <c:v>0.18353799726</c:v>
                </c:pt>
                <c:pt idx="750">
                  <c:v>0.18353799727</c:v>
                </c:pt>
                <c:pt idx="751">
                  <c:v>0.18353799728</c:v>
                </c:pt>
                <c:pt idx="752">
                  <c:v>0.18353799729</c:v>
                </c:pt>
                <c:pt idx="753">
                  <c:v>0.18353799730000001</c:v>
                </c:pt>
                <c:pt idx="754">
                  <c:v>0.18353799732000001</c:v>
                </c:pt>
                <c:pt idx="755">
                  <c:v>0.18353799733000001</c:v>
                </c:pt>
                <c:pt idx="756">
                  <c:v>0.18353799734000001</c:v>
                </c:pt>
                <c:pt idx="757">
                  <c:v>0.18353799735000001</c:v>
                </c:pt>
                <c:pt idx="758">
                  <c:v>0.18353799736000001</c:v>
                </c:pt>
                <c:pt idx="759">
                  <c:v>0.18353799737000001</c:v>
                </c:pt>
                <c:pt idx="760">
                  <c:v>0.18353799738000001</c:v>
                </c:pt>
                <c:pt idx="761">
                  <c:v>0.18353799739000001</c:v>
                </c:pt>
                <c:pt idx="762">
                  <c:v>0.18353799740000001</c:v>
                </c:pt>
                <c:pt idx="763">
                  <c:v>0.18353799741999999</c:v>
                </c:pt>
                <c:pt idx="764">
                  <c:v>0.18353799742999999</c:v>
                </c:pt>
                <c:pt idx="765">
                  <c:v>0.18353799743999999</c:v>
                </c:pt>
                <c:pt idx="766">
                  <c:v>0.18353799744999999</c:v>
                </c:pt>
                <c:pt idx="767">
                  <c:v>0.18353799745999999</c:v>
                </c:pt>
                <c:pt idx="768">
                  <c:v>0.18353799746999999</c:v>
                </c:pt>
                <c:pt idx="769">
                  <c:v>0.18353799747999999</c:v>
                </c:pt>
                <c:pt idx="770">
                  <c:v>0.18353799748999999</c:v>
                </c:pt>
                <c:pt idx="771">
                  <c:v>0.18353799749999999</c:v>
                </c:pt>
                <c:pt idx="772">
                  <c:v>0.18353799752</c:v>
                </c:pt>
                <c:pt idx="773">
                  <c:v>0.18353799753</c:v>
                </c:pt>
                <c:pt idx="774">
                  <c:v>0.18353799754</c:v>
                </c:pt>
                <c:pt idx="775">
                  <c:v>0.18353799755</c:v>
                </c:pt>
                <c:pt idx="776">
                  <c:v>0.18353799756</c:v>
                </c:pt>
                <c:pt idx="777">
                  <c:v>0.18353799757</c:v>
                </c:pt>
                <c:pt idx="778">
                  <c:v>0.18353799758</c:v>
                </c:pt>
                <c:pt idx="779">
                  <c:v>0.18353799759</c:v>
                </c:pt>
                <c:pt idx="780">
                  <c:v>0.1835379976</c:v>
                </c:pt>
                <c:pt idx="781">
                  <c:v>0.18353799762</c:v>
                </c:pt>
                <c:pt idx="782">
                  <c:v>0.18353799763</c:v>
                </c:pt>
                <c:pt idx="783">
                  <c:v>0.18353799764000001</c:v>
                </c:pt>
                <c:pt idx="784">
                  <c:v>0.18353799765000001</c:v>
                </c:pt>
                <c:pt idx="785">
                  <c:v>0.18353799766000001</c:v>
                </c:pt>
                <c:pt idx="786">
                  <c:v>0.18353799767000001</c:v>
                </c:pt>
                <c:pt idx="787">
                  <c:v>0.18353799768000001</c:v>
                </c:pt>
                <c:pt idx="788">
                  <c:v>0.18353799769000001</c:v>
                </c:pt>
                <c:pt idx="789">
                  <c:v>0.18353799770000001</c:v>
                </c:pt>
                <c:pt idx="790">
                  <c:v>0.18353799772000001</c:v>
                </c:pt>
                <c:pt idx="791">
                  <c:v>0.18353799773000001</c:v>
                </c:pt>
                <c:pt idx="792">
                  <c:v>0.18353799773999999</c:v>
                </c:pt>
                <c:pt idx="793">
                  <c:v>0.18353799774999999</c:v>
                </c:pt>
                <c:pt idx="794">
                  <c:v>0.18353799775999999</c:v>
                </c:pt>
                <c:pt idx="795">
                  <c:v>0.18353799776999999</c:v>
                </c:pt>
                <c:pt idx="796">
                  <c:v>0.18353799777999999</c:v>
                </c:pt>
                <c:pt idx="797">
                  <c:v>0.18353799778999999</c:v>
                </c:pt>
                <c:pt idx="798">
                  <c:v>0.18353799779999999</c:v>
                </c:pt>
                <c:pt idx="799">
                  <c:v>0.18353799781999999</c:v>
                </c:pt>
                <c:pt idx="800">
                  <c:v>0.18353799782999999</c:v>
                </c:pt>
                <c:pt idx="801">
                  <c:v>0.18353799783999999</c:v>
                </c:pt>
                <c:pt idx="802">
                  <c:v>0.18353799785</c:v>
                </c:pt>
                <c:pt idx="803">
                  <c:v>0.18353799786</c:v>
                </c:pt>
                <c:pt idx="804">
                  <c:v>0.18353799787</c:v>
                </c:pt>
                <c:pt idx="805">
                  <c:v>0.18353799788</c:v>
                </c:pt>
                <c:pt idx="806">
                  <c:v>0.18353799789</c:v>
                </c:pt>
                <c:pt idx="807">
                  <c:v>0.1835379979</c:v>
                </c:pt>
                <c:pt idx="808">
                  <c:v>0.18353799792</c:v>
                </c:pt>
                <c:pt idx="809">
                  <c:v>0.18353799793</c:v>
                </c:pt>
                <c:pt idx="810">
                  <c:v>0.18353799794</c:v>
                </c:pt>
                <c:pt idx="811">
                  <c:v>0.18353799795</c:v>
                </c:pt>
                <c:pt idx="812">
                  <c:v>0.18353799796</c:v>
                </c:pt>
                <c:pt idx="813">
                  <c:v>0.18353799797000001</c:v>
                </c:pt>
                <c:pt idx="814">
                  <c:v>0.18353799798000001</c:v>
                </c:pt>
                <c:pt idx="815">
                  <c:v>0.18353799799000001</c:v>
                </c:pt>
                <c:pt idx="816">
                  <c:v>0.18353799801000001</c:v>
                </c:pt>
                <c:pt idx="817">
                  <c:v>0.18353799802000001</c:v>
                </c:pt>
                <c:pt idx="818">
                  <c:v>0.18353799803000001</c:v>
                </c:pt>
                <c:pt idx="819">
                  <c:v>0.18353799804000001</c:v>
                </c:pt>
                <c:pt idx="820">
                  <c:v>0.18353799805000001</c:v>
                </c:pt>
                <c:pt idx="821">
                  <c:v>0.18353799806000001</c:v>
                </c:pt>
                <c:pt idx="822">
                  <c:v>0.18353799807000001</c:v>
                </c:pt>
                <c:pt idx="823">
                  <c:v>0.18353799807999999</c:v>
                </c:pt>
                <c:pt idx="824">
                  <c:v>0.18353799808999999</c:v>
                </c:pt>
                <c:pt idx="825">
                  <c:v>0.18353799810999999</c:v>
                </c:pt>
                <c:pt idx="826">
                  <c:v>0.18353799811999999</c:v>
                </c:pt>
                <c:pt idx="827">
                  <c:v>0.18353799812999999</c:v>
                </c:pt>
                <c:pt idx="828">
                  <c:v>0.18353799813999999</c:v>
                </c:pt>
                <c:pt idx="829">
                  <c:v>0.18353799814999999</c:v>
                </c:pt>
                <c:pt idx="830">
                  <c:v>0.18353799815999999</c:v>
                </c:pt>
                <c:pt idx="831">
                  <c:v>0.18353799816999999</c:v>
                </c:pt>
                <c:pt idx="832">
                  <c:v>0.18353799817999999</c:v>
                </c:pt>
                <c:pt idx="833">
                  <c:v>0.18353799819</c:v>
                </c:pt>
                <c:pt idx="834">
                  <c:v>0.18353799821</c:v>
                </c:pt>
                <c:pt idx="835">
                  <c:v>0.18353799822</c:v>
                </c:pt>
                <c:pt idx="836">
                  <c:v>0.18353799823</c:v>
                </c:pt>
                <c:pt idx="837">
                  <c:v>0.18353799824</c:v>
                </c:pt>
                <c:pt idx="838">
                  <c:v>0.18353799825</c:v>
                </c:pt>
                <c:pt idx="839">
                  <c:v>0.18353799826</c:v>
                </c:pt>
                <c:pt idx="840">
                  <c:v>0.18353799827</c:v>
                </c:pt>
                <c:pt idx="841">
                  <c:v>0.18353799828</c:v>
                </c:pt>
                <c:pt idx="842">
                  <c:v>0.18353799829</c:v>
                </c:pt>
                <c:pt idx="843">
                  <c:v>0.18353799831000001</c:v>
                </c:pt>
                <c:pt idx="844">
                  <c:v>0.18353799832000001</c:v>
                </c:pt>
                <c:pt idx="845">
                  <c:v>0.18353799833000001</c:v>
                </c:pt>
                <c:pt idx="846">
                  <c:v>0.18353799834000001</c:v>
                </c:pt>
                <c:pt idx="847">
                  <c:v>0.18353799835000001</c:v>
                </c:pt>
                <c:pt idx="848">
                  <c:v>0.18353799836000001</c:v>
                </c:pt>
                <c:pt idx="849">
                  <c:v>0.18353799837000001</c:v>
                </c:pt>
                <c:pt idx="850">
                  <c:v>0.18353799838000001</c:v>
                </c:pt>
                <c:pt idx="851">
                  <c:v>0.18353799839000001</c:v>
                </c:pt>
                <c:pt idx="852">
                  <c:v>0.18353799840999999</c:v>
                </c:pt>
                <c:pt idx="853">
                  <c:v>0.18353799841999999</c:v>
                </c:pt>
                <c:pt idx="854">
                  <c:v>0.18353799842999999</c:v>
                </c:pt>
                <c:pt idx="855">
                  <c:v>0.18353799843999999</c:v>
                </c:pt>
                <c:pt idx="856">
                  <c:v>0.18353799844999999</c:v>
                </c:pt>
                <c:pt idx="857">
                  <c:v>0.18353799845999999</c:v>
                </c:pt>
                <c:pt idx="858">
                  <c:v>0.18353799846999999</c:v>
                </c:pt>
                <c:pt idx="859">
                  <c:v>0.18353799847999999</c:v>
                </c:pt>
                <c:pt idx="860">
                  <c:v>0.18353799848999999</c:v>
                </c:pt>
                <c:pt idx="861">
                  <c:v>0.18353799850999999</c:v>
                </c:pt>
                <c:pt idx="862">
                  <c:v>0.18353799852</c:v>
                </c:pt>
                <c:pt idx="863">
                  <c:v>0.18353799853</c:v>
                </c:pt>
                <c:pt idx="864">
                  <c:v>0.18353799854</c:v>
                </c:pt>
                <c:pt idx="865">
                  <c:v>0.18353799855</c:v>
                </c:pt>
                <c:pt idx="866">
                  <c:v>0.18353799856</c:v>
                </c:pt>
                <c:pt idx="867">
                  <c:v>0.18353799857</c:v>
                </c:pt>
                <c:pt idx="868">
                  <c:v>0.18353799858</c:v>
                </c:pt>
                <c:pt idx="869">
                  <c:v>0.18353799859</c:v>
                </c:pt>
                <c:pt idx="870">
                  <c:v>0.18353799861</c:v>
                </c:pt>
                <c:pt idx="871">
                  <c:v>0.18353799862</c:v>
                </c:pt>
                <c:pt idx="872">
                  <c:v>0.18353799863</c:v>
                </c:pt>
                <c:pt idx="873">
                  <c:v>0.18353799864000001</c:v>
                </c:pt>
                <c:pt idx="874">
                  <c:v>0.18353799865000001</c:v>
                </c:pt>
                <c:pt idx="875">
                  <c:v>0.18353799866000001</c:v>
                </c:pt>
                <c:pt idx="876">
                  <c:v>0.18353799867000001</c:v>
                </c:pt>
                <c:pt idx="877">
                  <c:v>0.18353799868000001</c:v>
                </c:pt>
                <c:pt idx="878">
                  <c:v>0.18353799869000001</c:v>
                </c:pt>
                <c:pt idx="879">
                  <c:v>0.18353799871000001</c:v>
                </c:pt>
                <c:pt idx="880">
                  <c:v>0.18353799872000001</c:v>
                </c:pt>
                <c:pt idx="881">
                  <c:v>0.18353799873000001</c:v>
                </c:pt>
                <c:pt idx="882">
                  <c:v>0.18353799874000001</c:v>
                </c:pt>
                <c:pt idx="883">
                  <c:v>0.18353799874999999</c:v>
                </c:pt>
                <c:pt idx="884">
                  <c:v>0.18353799875999999</c:v>
                </c:pt>
                <c:pt idx="885">
                  <c:v>0.18353799876999999</c:v>
                </c:pt>
                <c:pt idx="886">
                  <c:v>0.18353799877999999</c:v>
                </c:pt>
                <c:pt idx="887">
                  <c:v>0.18353799879999999</c:v>
                </c:pt>
                <c:pt idx="888">
                  <c:v>0.18353799880999999</c:v>
                </c:pt>
                <c:pt idx="889">
                  <c:v>0.18353799881999999</c:v>
                </c:pt>
                <c:pt idx="890">
                  <c:v>0.18353799882999999</c:v>
                </c:pt>
                <c:pt idx="891">
                  <c:v>0.18353799883999999</c:v>
                </c:pt>
                <c:pt idx="892">
                  <c:v>0.18353799884999999</c:v>
                </c:pt>
                <c:pt idx="893">
                  <c:v>0.18353799886</c:v>
                </c:pt>
                <c:pt idx="894">
                  <c:v>0.18353799887</c:v>
                </c:pt>
                <c:pt idx="895">
                  <c:v>0.18353799888</c:v>
                </c:pt>
                <c:pt idx="896">
                  <c:v>0.1835379989</c:v>
                </c:pt>
                <c:pt idx="897">
                  <c:v>0.18353799891</c:v>
                </c:pt>
                <c:pt idx="898">
                  <c:v>0.18353799892</c:v>
                </c:pt>
                <c:pt idx="899">
                  <c:v>0.18353799893</c:v>
                </c:pt>
                <c:pt idx="900">
                  <c:v>0.18353799894</c:v>
                </c:pt>
                <c:pt idx="901">
                  <c:v>0.18353799895</c:v>
                </c:pt>
                <c:pt idx="902">
                  <c:v>0.18353799896</c:v>
                </c:pt>
                <c:pt idx="903">
                  <c:v>0.18353799897</c:v>
                </c:pt>
                <c:pt idx="904">
                  <c:v>0.18353799898000001</c:v>
                </c:pt>
                <c:pt idx="905">
                  <c:v>0.18353799900000001</c:v>
                </c:pt>
                <c:pt idx="906">
                  <c:v>0.18353799901000001</c:v>
                </c:pt>
                <c:pt idx="907">
                  <c:v>0.18353799902000001</c:v>
                </c:pt>
                <c:pt idx="908">
                  <c:v>0.18353799903000001</c:v>
                </c:pt>
                <c:pt idx="909">
                  <c:v>0.18353799904000001</c:v>
                </c:pt>
                <c:pt idx="910">
                  <c:v>0.18353799905000001</c:v>
                </c:pt>
                <c:pt idx="911">
                  <c:v>0.18353799906000001</c:v>
                </c:pt>
                <c:pt idx="912">
                  <c:v>0.18353799907000001</c:v>
                </c:pt>
                <c:pt idx="913">
                  <c:v>0.18353799908000001</c:v>
                </c:pt>
                <c:pt idx="914">
                  <c:v>0.18353799909999999</c:v>
                </c:pt>
                <c:pt idx="915">
                  <c:v>0.18353799910999999</c:v>
                </c:pt>
                <c:pt idx="916">
                  <c:v>0.18353799911999999</c:v>
                </c:pt>
                <c:pt idx="917">
                  <c:v>0.18353799912999999</c:v>
                </c:pt>
                <c:pt idx="918">
                  <c:v>0.18353799913999999</c:v>
                </c:pt>
                <c:pt idx="919">
                  <c:v>0.18353799914999999</c:v>
                </c:pt>
                <c:pt idx="920">
                  <c:v>0.18353799915999999</c:v>
                </c:pt>
                <c:pt idx="921">
                  <c:v>0.18353799916999999</c:v>
                </c:pt>
                <c:pt idx="922">
                  <c:v>0.18353799917999999</c:v>
                </c:pt>
                <c:pt idx="923">
                  <c:v>0.1835379992</c:v>
                </c:pt>
                <c:pt idx="924">
                  <c:v>0.18353799921</c:v>
                </c:pt>
                <c:pt idx="925">
                  <c:v>0.18353799922</c:v>
                </c:pt>
                <c:pt idx="926">
                  <c:v>0.18353799923</c:v>
                </c:pt>
                <c:pt idx="927">
                  <c:v>0.18353799924</c:v>
                </c:pt>
                <c:pt idx="928">
                  <c:v>0.18353799925</c:v>
                </c:pt>
                <c:pt idx="929">
                  <c:v>0.18353799926</c:v>
                </c:pt>
                <c:pt idx="930">
                  <c:v>0.18353799927</c:v>
                </c:pt>
                <c:pt idx="931">
                  <c:v>0.18353799928</c:v>
                </c:pt>
                <c:pt idx="932">
                  <c:v>0.1835379993</c:v>
                </c:pt>
                <c:pt idx="933">
                  <c:v>0.18353799931000001</c:v>
                </c:pt>
                <c:pt idx="934">
                  <c:v>0.18353799932000001</c:v>
                </c:pt>
                <c:pt idx="935">
                  <c:v>0.18353799933000001</c:v>
                </c:pt>
                <c:pt idx="936">
                  <c:v>0.18353799934000001</c:v>
                </c:pt>
                <c:pt idx="937">
                  <c:v>0.18353799935000001</c:v>
                </c:pt>
                <c:pt idx="938">
                  <c:v>0.18353799936000001</c:v>
                </c:pt>
                <c:pt idx="939">
                  <c:v>0.18353799937000001</c:v>
                </c:pt>
                <c:pt idx="940">
                  <c:v>0.18353799938000001</c:v>
                </c:pt>
                <c:pt idx="941">
                  <c:v>0.18353799940000001</c:v>
                </c:pt>
                <c:pt idx="942">
                  <c:v>0.18353799941000001</c:v>
                </c:pt>
                <c:pt idx="943">
                  <c:v>0.18353799941999999</c:v>
                </c:pt>
                <c:pt idx="944">
                  <c:v>0.18353799942999999</c:v>
                </c:pt>
                <c:pt idx="945">
                  <c:v>0.18353799943999999</c:v>
                </c:pt>
                <c:pt idx="946">
                  <c:v>0.18353799944999999</c:v>
                </c:pt>
                <c:pt idx="947">
                  <c:v>0.18353799945999999</c:v>
                </c:pt>
                <c:pt idx="948">
                  <c:v>0.18353799946999999</c:v>
                </c:pt>
                <c:pt idx="949">
                  <c:v>0.18353799948999999</c:v>
                </c:pt>
                <c:pt idx="950">
                  <c:v>0.18353799949999999</c:v>
                </c:pt>
                <c:pt idx="951">
                  <c:v>0.18353799950999999</c:v>
                </c:pt>
                <c:pt idx="952">
                  <c:v>0.18353799951999999</c:v>
                </c:pt>
                <c:pt idx="953">
                  <c:v>0.18353799953</c:v>
                </c:pt>
                <c:pt idx="954">
                  <c:v>0.18353799954</c:v>
                </c:pt>
                <c:pt idx="955">
                  <c:v>0.18353799955</c:v>
                </c:pt>
                <c:pt idx="956">
                  <c:v>0.18353799956</c:v>
                </c:pt>
                <c:pt idx="957">
                  <c:v>0.18353799957</c:v>
                </c:pt>
                <c:pt idx="958">
                  <c:v>0.18353799959</c:v>
                </c:pt>
                <c:pt idx="959">
                  <c:v>0.1835379996</c:v>
                </c:pt>
                <c:pt idx="960">
                  <c:v>0.18353799961</c:v>
                </c:pt>
                <c:pt idx="961">
                  <c:v>0.18353799962</c:v>
                </c:pt>
                <c:pt idx="962">
                  <c:v>0.18353799963</c:v>
                </c:pt>
                <c:pt idx="963">
                  <c:v>0.18353799964</c:v>
                </c:pt>
                <c:pt idx="964">
                  <c:v>0.18353799965000001</c:v>
                </c:pt>
                <c:pt idx="965">
                  <c:v>0.18353799966000001</c:v>
                </c:pt>
                <c:pt idx="966">
                  <c:v>0.18353799967000001</c:v>
                </c:pt>
                <c:pt idx="967">
                  <c:v>0.18353799969000001</c:v>
                </c:pt>
                <c:pt idx="968">
                  <c:v>0.18353799970000001</c:v>
                </c:pt>
                <c:pt idx="969">
                  <c:v>0.18353799971000001</c:v>
                </c:pt>
                <c:pt idx="970">
                  <c:v>0.18353799972000001</c:v>
                </c:pt>
                <c:pt idx="971">
                  <c:v>0.18353799973000001</c:v>
                </c:pt>
                <c:pt idx="972">
                  <c:v>0.18353799974000001</c:v>
                </c:pt>
                <c:pt idx="973">
                  <c:v>0.18353799975000001</c:v>
                </c:pt>
                <c:pt idx="974">
                  <c:v>0.18353799975999999</c:v>
                </c:pt>
                <c:pt idx="975">
                  <c:v>0.18353799976999999</c:v>
                </c:pt>
                <c:pt idx="976">
                  <c:v>0.18353799978999999</c:v>
                </c:pt>
                <c:pt idx="977">
                  <c:v>0.18353799979999999</c:v>
                </c:pt>
                <c:pt idx="978">
                  <c:v>0.18353799980999999</c:v>
                </c:pt>
                <c:pt idx="979">
                  <c:v>0.18353799981999999</c:v>
                </c:pt>
                <c:pt idx="980">
                  <c:v>0.18353799982999999</c:v>
                </c:pt>
                <c:pt idx="981">
                  <c:v>0.18353799983999999</c:v>
                </c:pt>
                <c:pt idx="982">
                  <c:v>0.18353799984999999</c:v>
                </c:pt>
                <c:pt idx="983">
                  <c:v>0.18353799986</c:v>
                </c:pt>
                <c:pt idx="984">
                  <c:v>0.18353799987</c:v>
                </c:pt>
                <c:pt idx="985">
                  <c:v>0.18353799989</c:v>
                </c:pt>
                <c:pt idx="986">
                  <c:v>0.1835379999</c:v>
                </c:pt>
                <c:pt idx="987">
                  <c:v>0.18353799991</c:v>
                </c:pt>
                <c:pt idx="988">
                  <c:v>0.18353799992</c:v>
                </c:pt>
                <c:pt idx="989">
                  <c:v>0.18353799993</c:v>
                </c:pt>
                <c:pt idx="990">
                  <c:v>0.18353799994</c:v>
                </c:pt>
                <c:pt idx="991">
                  <c:v>0.18353799995</c:v>
                </c:pt>
                <c:pt idx="992">
                  <c:v>0.18353799996</c:v>
                </c:pt>
                <c:pt idx="993">
                  <c:v>0.18353799997</c:v>
                </c:pt>
                <c:pt idx="994">
                  <c:v>0.18353799999000001</c:v>
                </c:pt>
                <c:pt idx="995">
                  <c:v>0.18353800000000001</c:v>
                </c:pt>
                <c:pt idx="996">
                  <c:v>0.18353800001000001</c:v>
                </c:pt>
                <c:pt idx="997">
                  <c:v>0.18353800002000001</c:v>
                </c:pt>
                <c:pt idx="998">
                  <c:v>0.18353800003000001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18-4D8B-B4D9-6C3E6FD3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02047"/>
        <c:axId val="967598687"/>
      </c:scatterChart>
      <c:valAx>
        <c:axId val="96760204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テストキューブ生成回数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598687"/>
        <c:crosses val="autoZero"/>
        <c:crossBetween val="midCat"/>
      </c:valAx>
      <c:valAx>
        <c:axId val="96759868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故障検出確率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0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s5378_cube_analysis!$A$3:$B$3</c:f>
              <c:strCache>
                <c:ptCount val="2"/>
                <c:pt idx="0">
                  <c:v>n2214gat_n2219gat_B</c:v>
                </c:pt>
                <c:pt idx="1">
                  <c:v>sa0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s5378_cube_analysis!$C$3:$ALM$3</c:f>
              <c:numCache>
                <c:formatCode>0.00E+00</c:formatCode>
                <c:ptCount val="999"/>
                <c:pt idx="0">
                  <c:v>5.9604644774999997E-8</c:v>
                </c:pt>
                <c:pt idx="1">
                  <c:v>1.7881393432999999E-7</c:v>
                </c:pt>
                <c:pt idx="2">
                  <c:v>3.5762786865000001E-7</c:v>
                </c:pt>
                <c:pt idx="3">
                  <c:v>4.1723251342999998E-7</c:v>
                </c:pt>
                <c:pt idx="4">
                  <c:v>4.3213367461999999E-7</c:v>
                </c:pt>
                <c:pt idx="5">
                  <c:v>5.5134296416999995E-7</c:v>
                </c:pt>
                <c:pt idx="6">
                  <c:v>6.7055225372000003E-7</c:v>
                </c:pt>
                <c:pt idx="7">
                  <c:v>6.7800283431999996E-7</c:v>
                </c:pt>
                <c:pt idx="8">
                  <c:v>6.8545341492E-7</c:v>
                </c:pt>
                <c:pt idx="9">
                  <c:v>6.9290399550999997E-7</c:v>
                </c:pt>
                <c:pt idx="10">
                  <c:v>6.9662928580999999E-7</c:v>
                </c:pt>
                <c:pt idx="11">
                  <c:v>7.0035457611000001E-7</c:v>
                </c:pt>
                <c:pt idx="12">
                  <c:v>7.0221722125999997E-7</c:v>
                </c:pt>
                <c:pt idx="13">
                  <c:v>9.3132257461999998E-7</c:v>
                </c:pt>
                <c:pt idx="14">
                  <c:v>1.0468065738999999E-6</c:v>
                </c:pt>
                <c:pt idx="15">
                  <c:v>1.0477378964000001E-6</c:v>
                </c:pt>
                <c:pt idx="16">
                  <c:v>1.0523945093E-6</c:v>
                </c:pt>
                <c:pt idx="17">
                  <c:v>1.0570511222000001E-6</c:v>
                </c:pt>
                <c:pt idx="18">
                  <c:v>1.0607764125E-6</c:v>
                </c:pt>
                <c:pt idx="19">
                  <c:v>1.0626390575999999E-6</c:v>
                </c:pt>
                <c:pt idx="20">
                  <c:v>1.0663643479000001E-6</c:v>
                </c:pt>
                <c:pt idx="21">
                  <c:v>1.0682269931E-6</c:v>
                </c:pt>
                <c:pt idx="22">
                  <c:v>1.0719522834E-6</c:v>
                </c:pt>
                <c:pt idx="23">
                  <c:v>1.0738149285000001E-6</c:v>
                </c:pt>
                <c:pt idx="24">
                  <c:v>1.0775402188E-6</c:v>
                </c:pt>
                <c:pt idx="25">
                  <c:v>1.079402864E-6</c:v>
                </c:pt>
                <c:pt idx="26">
                  <c:v>1.0831281542999999E-6</c:v>
                </c:pt>
                <c:pt idx="27">
                  <c:v>1.0849907994E-6</c:v>
                </c:pt>
                <c:pt idx="28">
                  <c:v>1.0887160897E-6</c:v>
                </c:pt>
                <c:pt idx="29">
                  <c:v>1.0905787349E-6</c:v>
                </c:pt>
                <c:pt idx="30">
                  <c:v>1.0943040252000001E-6</c:v>
                </c:pt>
                <c:pt idx="31">
                  <c:v>1.0961666703E-6</c:v>
                </c:pt>
                <c:pt idx="32">
                  <c:v>1.0998919605999999E-6</c:v>
                </c:pt>
                <c:pt idx="33">
                  <c:v>1.1017546057999999E-6</c:v>
                </c:pt>
                <c:pt idx="34">
                  <c:v>1.1054798961E-6</c:v>
                </c:pt>
                <c:pt idx="35">
                  <c:v>1.1073425412E-6</c:v>
                </c:pt>
                <c:pt idx="36">
                  <c:v>1.1110678315000001E-6</c:v>
                </c:pt>
                <c:pt idx="37">
                  <c:v>1.1129304767000001E-6</c:v>
                </c:pt>
                <c:pt idx="38">
                  <c:v>1.116655767E-6</c:v>
                </c:pt>
                <c:pt idx="39">
                  <c:v>1.1185184120999999E-6</c:v>
                </c:pt>
                <c:pt idx="40">
                  <c:v>1.1222437024E-6</c:v>
                </c:pt>
                <c:pt idx="41">
                  <c:v>1.1241063476E-6</c:v>
                </c:pt>
                <c:pt idx="42">
                  <c:v>1.1259689927E-6</c:v>
                </c:pt>
                <c:pt idx="43">
                  <c:v>1.1269003152999999E-6</c:v>
                </c:pt>
                <c:pt idx="44">
                  <c:v>1.1287629604000001E-6</c:v>
                </c:pt>
                <c:pt idx="45">
                  <c:v>1.1296942830000001E-6</c:v>
                </c:pt>
                <c:pt idx="46">
                  <c:v>1.1334195733E-6</c:v>
                </c:pt>
                <c:pt idx="47">
                  <c:v>1.1352822185E-6</c:v>
                </c:pt>
                <c:pt idx="48">
                  <c:v>1.1390075087999999E-6</c:v>
                </c:pt>
                <c:pt idx="49">
                  <c:v>1.1408701539E-6</c:v>
                </c:pt>
                <c:pt idx="50">
                  <c:v>1.1445954441999999E-6</c:v>
                </c:pt>
                <c:pt idx="51">
                  <c:v>1.1464580893999999E-6</c:v>
                </c:pt>
                <c:pt idx="52">
                  <c:v>1.1501833797000001E-6</c:v>
                </c:pt>
                <c:pt idx="53">
                  <c:v>1.1520460248E-6</c:v>
                </c:pt>
                <c:pt idx="54">
                  <c:v>1.1557713150999999E-6</c:v>
                </c:pt>
                <c:pt idx="55">
                  <c:v>1.1576339602E-6</c:v>
                </c:pt>
                <c:pt idx="56">
                  <c:v>1.1613592504999999E-6</c:v>
                </c:pt>
                <c:pt idx="57">
                  <c:v>1.1632218956999999E-6</c:v>
                </c:pt>
                <c:pt idx="58">
                  <c:v>1.1669471860000001E-6</c:v>
                </c:pt>
                <c:pt idx="59">
                  <c:v>1.1688098311E-6</c:v>
                </c:pt>
                <c:pt idx="60">
                  <c:v>1.1725351213999999E-6</c:v>
                </c:pt>
                <c:pt idx="61">
                  <c:v>1.1743977665999999E-6</c:v>
                </c:pt>
                <c:pt idx="62">
                  <c:v>1.1781230569E-6</c:v>
                </c:pt>
                <c:pt idx="63">
                  <c:v>1.1799857019999999E-6</c:v>
                </c:pt>
                <c:pt idx="64">
                  <c:v>1.1818483471999999E-6</c:v>
                </c:pt>
                <c:pt idx="65">
                  <c:v>1.1827796697999999E-6</c:v>
                </c:pt>
                <c:pt idx="66">
                  <c:v>1.1865049601000001E-6</c:v>
                </c:pt>
                <c:pt idx="67">
                  <c:v>1.1883676052E-6</c:v>
                </c:pt>
                <c:pt idx="68">
                  <c:v>1.1920928955000001E-6</c:v>
                </c:pt>
                <c:pt idx="69">
                  <c:v>1.1939555407000001E-6</c:v>
                </c:pt>
                <c:pt idx="70">
                  <c:v>1.197680831E-6</c:v>
                </c:pt>
                <c:pt idx="71">
                  <c:v>1.1995434760999999E-6</c:v>
                </c:pt>
                <c:pt idx="72">
                  <c:v>1.2032687664000001E-6</c:v>
                </c:pt>
                <c:pt idx="73">
                  <c:v>1.2051314116000001E-6</c:v>
                </c:pt>
                <c:pt idx="74">
                  <c:v>1.2088567019E-6</c:v>
                </c:pt>
                <c:pt idx="75">
                  <c:v>1.2107193470000001E-6</c:v>
                </c:pt>
                <c:pt idx="76">
                  <c:v>1.2144446373E-6</c:v>
                </c:pt>
                <c:pt idx="77">
                  <c:v>1.2163072823999999E-6</c:v>
                </c:pt>
                <c:pt idx="78">
                  <c:v>1.2181699275999999E-6</c:v>
                </c:pt>
                <c:pt idx="79">
                  <c:v>1.2721866368999999E-6</c:v>
                </c:pt>
                <c:pt idx="80">
                  <c:v>1.2731179594999999E-6</c:v>
                </c:pt>
                <c:pt idx="81">
                  <c:v>1.2740492820999999E-6</c:v>
                </c:pt>
                <c:pt idx="82">
                  <c:v>1.2749806046E-6</c:v>
                </c:pt>
                <c:pt idx="83">
                  <c:v>1.2759119272E-6</c:v>
                </c:pt>
                <c:pt idx="84">
                  <c:v>1.2768432498E-6</c:v>
                </c:pt>
                <c:pt idx="85">
                  <c:v>1.2777745724E-6</c:v>
                </c:pt>
                <c:pt idx="86">
                  <c:v>1.2787058949E-6</c:v>
                </c:pt>
                <c:pt idx="87">
                  <c:v>1.2796372175E-6</c:v>
                </c:pt>
                <c:pt idx="88">
                  <c:v>1.2805685401E-6</c:v>
                </c:pt>
                <c:pt idx="89">
                  <c:v>1.2814998626999999E-6</c:v>
                </c:pt>
                <c:pt idx="90">
                  <c:v>1.2824311852000001E-6</c:v>
                </c:pt>
                <c:pt idx="91">
                  <c:v>1.2833625078000001E-6</c:v>
                </c:pt>
                <c:pt idx="92">
                  <c:v>1.2842938304000001E-6</c:v>
                </c:pt>
                <c:pt idx="93">
                  <c:v>1.2852251530000001E-6</c:v>
                </c:pt>
                <c:pt idx="94">
                  <c:v>1.2861564755E-6</c:v>
                </c:pt>
                <c:pt idx="95">
                  <c:v>1.2870877981E-6</c:v>
                </c:pt>
                <c:pt idx="96">
                  <c:v>1.2880191207E-6</c:v>
                </c:pt>
                <c:pt idx="97">
                  <c:v>1.2889504433E-6</c:v>
                </c:pt>
                <c:pt idx="98">
                  <c:v>1.2898817657999999E-6</c:v>
                </c:pt>
                <c:pt idx="99">
                  <c:v>1.2908130883999999E-6</c:v>
                </c:pt>
                <c:pt idx="100">
                  <c:v>1.2917444109999999E-6</c:v>
                </c:pt>
                <c:pt idx="101">
                  <c:v>1.2926757335999999E-6</c:v>
                </c:pt>
                <c:pt idx="102">
                  <c:v>1.2936070561E-6</c:v>
                </c:pt>
                <c:pt idx="103">
                  <c:v>1.2945383787E-6</c:v>
                </c:pt>
                <c:pt idx="104">
                  <c:v>1.2954697013E-6</c:v>
                </c:pt>
                <c:pt idx="105">
                  <c:v>1.2964010239E-6</c:v>
                </c:pt>
                <c:pt idx="106">
                  <c:v>1.2973323464E-6</c:v>
                </c:pt>
                <c:pt idx="107">
                  <c:v>1.2982636689999999E-6</c:v>
                </c:pt>
                <c:pt idx="108">
                  <c:v>1.2996606529E-6</c:v>
                </c:pt>
                <c:pt idx="109">
                  <c:v>1.3003591448000001E-6</c:v>
                </c:pt>
                <c:pt idx="110">
                  <c:v>1.3008248061E-6</c:v>
                </c:pt>
                <c:pt idx="111">
                  <c:v>1.3010576367000001E-6</c:v>
                </c:pt>
                <c:pt idx="112">
                  <c:v>1.301523298E-6</c:v>
                </c:pt>
                <c:pt idx="113">
                  <c:v>1.3308599591E-6</c:v>
                </c:pt>
                <c:pt idx="114">
                  <c:v>1.3455282897E-6</c:v>
                </c:pt>
                <c:pt idx="115">
                  <c:v>1.3819662853999999E-6</c:v>
                </c:pt>
                <c:pt idx="116">
                  <c:v>1.3964017852999999E-6</c:v>
                </c:pt>
                <c:pt idx="117">
                  <c:v>1.3968674466E-6</c:v>
                </c:pt>
                <c:pt idx="118">
                  <c:v>1.3973331078999999E-6</c:v>
                </c:pt>
                <c:pt idx="119">
                  <c:v>1.3977987692E-6</c:v>
                </c:pt>
                <c:pt idx="120">
                  <c:v>1.3982644304999999E-6</c:v>
                </c:pt>
                <c:pt idx="121">
                  <c:v>1.3987300918E-6</c:v>
                </c:pt>
                <c:pt idx="122">
                  <c:v>1.399195753E-6</c:v>
                </c:pt>
                <c:pt idx="123">
                  <c:v>1.3996614142999999E-6</c:v>
                </c:pt>
                <c:pt idx="124">
                  <c:v>1.4001270756E-6</c:v>
                </c:pt>
                <c:pt idx="125">
                  <c:v>1.4005927368999999E-6</c:v>
                </c:pt>
                <c:pt idx="126">
                  <c:v>1.4010583982E-6</c:v>
                </c:pt>
                <c:pt idx="127">
                  <c:v>1.4015240594999999E-6</c:v>
                </c:pt>
                <c:pt idx="128">
                  <c:v>1.4019897208E-6</c:v>
                </c:pt>
                <c:pt idx="129">
                  <c:v>1.4024553820000001E-6</c:v>
                </c:pt>
                <c:pt idx="130">
                  <c:v>1.4029210432999999E-6</c:v>
                </c:pt>
                <c:pt idx="131">
                  <c:v>1.4033867046000001E-6</c:v>
                </c:pt>
                <c:pt idx="132">
                  <c:v>1.4038523658999999E-6</c:v>
                </c:pt>
                <c:pt idx="133">
                  <c:v>1.4043180272000001E-6</c:v>
                </c:pt>
                <c:pt idx="134">
                  <c:v>1.4047836884999999E-6</c:v>
                </c:pt>
                <c:pt idx="135">
                  <c:v>1.4052493498E-6</c:v>
                </c:pt>
                <c:pt idx="136">
                  <c:v>1.4057150110999999E-6</c:v>
                </c:pt>
                <c:pt idx="137">
                  <c:v>1.4061806723E-6</c:v>
                </c:pt>
                <c:pt idx="138">
                  <c:v>1.4066463336000001E-6</c:v>
                </c:pt>
                <c:pt idx="139">
                  <c:v>1.4071119949E-6</c:v>
                </c:pt>
                <c:pt idx="140">
                  <c:v>1.4075776562000001E-6</c:v>
                </c:pt>
                <c:pt idx="141">
                  <c:v>1.4080433175E-6</c:v>
                </c:pt>
                <c:pt idx="142">
                  <c:v>1.4085089788000001E-6</c:v>
                </c:pt>
                <c:pt idx="143">
                  <c:v>1.4089746401E-6</c:v>
                </c:pt>
                <c:pt idx="144">
                  <c:v>1.4094403014000001E-6</c:v>
                </c:pt>
                <c:pt idx="145">
                  <c:v>1.4099059626000001E-6</c:v>
                </c:pt>
                <c:pt idx="146">
                  <c:v>1.4103716239E-6</c:v>
                </c:pt>
                <c:pt idx="147">
                  <c:v>1.4108372852000001E-6</c:v>
                </c:pt>
                <c:pt idx="148">
                  <c:v>1.4113029465E-6</c:v>
                </c:pt>
                <c:pt idx="149">
                  <c:v>1.4333054423E-6</c:v>
                </c:pt>
                <c:pt idx="150">
                  <c:v>1.4340039343E-6</c:v>
                </c:pt>
                <c:pt idx="151">
                  <c:v>1.4347024262000001E-6</c:v>
                </c:pt>
                <c:pt idx="152">
                  <c:v>1.4354009181000001E-6</c:v>
                </c:pt>
                <c:pt idx="153">
                  <c:v>1.4360994100999999E-6</c:v>
                </c:pt>
                <c:pt idx="154">
                  <c:v>1.436797902E-6</c:v>
                </c:pt>
                <c:pt idx="155">
                  <c:v>1.4374963939E-6</c:v>
                </c:pt>
                <c:pt idx="156">
                  <c:v>1.4381948858E-6</c:v>
                </c:pt>
                <c:pt idx="157">
                  <c:v>1.4388933778000001E-6</c:v>
                </c:pt>
                <c:pt idx="158">
                  <c:v>1.4395918697000001E-6</c:v>
                </c:pt>
                <c:pt idx="159">
                  <c:v>1.4402903616000001E-6</c:v>
                </c:pt>
                <c:pt idx="160">
                  <c:v>1.4409888536E-6</c:v>
                </c:pt>
                <c:pt idx="161">
                  <c:v>1.4416873455E-6</c:v>
                </c:pt>
                <c:pt idx="162">
                  <c:v>1.4423858374E-6</c:v>
                </c:pt>
                <c:pt idx="163">
                  <c:v>1.4430843294000001E-6</c:v>
                </c:pt>
                <c:pt idx="164">
                  <c:v>1.4437828212999999E-6</c:v>
                </c:pt>
                <c:pt idx="165">
                  <c:v>1.4444813131999999E-6</c:v>
                </c:pt>
                <c:pt idx="166">
                  <c:v>1.4451798052E-6</c:v>
                </c:pt>
                <c:pt idx="167">
                  <c:v>1.4458782971E-6</c:v>
                </c:pt>
                <c:pt idx="168">
                  <c:v>1.446576789E-6</c:v>
                </c:pt>
                <c:pt idx="169">
                  <c:v>1.4472752809999999E-6</c:v>
                </c:pt>
                <c:pt idx="170">
                  <c:v>1.4479737728999999E-6</c:v>
                </c:pt>
                <c:pt idx="171">
                  <c:v>1.4486722647999999E-6</c:v>
                </c:pt>
                <c:pt idx="172">
                  <c:v>1.4493707566999999E-6</c:v>
                </c:pt>
                <c:pt idx="173">
                  <c:v>1.4500692487E-6</c:v>
                </c:pt>
                <c:pt idx="174">
                  <c:v>1.4507677406E-6</c:v>
                </c:pt>
                <c:pt idx="175">
                  <c:v>1.4514662325000001E-6</c:v>
                </c:pt>
                <c:pt idx="176">
                  <c:v>1.4521647244999999E-6</c:v>
                </c:pt>
                <c:pt idx="177">
                  <c:v>1.4528632163999999E-6</c:v>
                </c:pt>
                <c:pt idx="178">
                  <c:v>1.4535617083E-6</c:v>
                </c:pt>
                <c:pt idx="179">
                  <c:v>1.4542602003E-6</c:v>
                </c:pt>
                <c:pt idx="180">
                  <c:v>1.4549586922000001E-6</c:v>
                </c:pt>
                <c:pt idx="181">
                  <c:v>1.4696270226999999E-6</c:v>
                </c:pt>
                <c:pt idx="182">
                  <c:v>1.4699762687000001E-6</c:v>
                </c:pt>
                <c:pt idx="183">
                  <c:v>1.470267307E-6</c:v>
                </c:pt>
                <c:pt idx="184">
                  <c:v>1.4704710338E-6</c:v>
                </c:pt>
                <c:pt idx="185">
                  <c:v>1.4705583452999999E-6</c:v>
                </c:pt>
                <c:pt idx="186">
                  <c:v>1.4709075913000001E-6</c:v>
                </c:pt>
                <c:pt idx="187">
                  <c:v>1.4711113181E-6</c:v>
                </c:pt>
                <c:pt idx="188">
                  <c:v>1.4711986296E-6</c:v>
                </c:pt>
                <c:pt idx="189">
                  <c:v>1.4714896678999999E-6</c:v>
                </c:pt>
                <c:pt idx="190">
                  <c:v>1.4717224985000001E-6</c:v>
                </c:pt>
                <c:pt idx="191">
                  <c:v>1.4718389139000001E-6</c:v>
                </c:pt>
                <c:pt idx="192">
                  <c:v>1.4721881598E-6</c:v>
                </c:pt>
                <c:pt idx="193">
                  <c:v>1.4725374058000001E-6</c:v>
                </c:pt>
                <c:pt idx="194">
                  <c:v>1.4727702364E-6</c:v>
                </c:pt>
                <c:pt idx="195">
                  <c:v>1.4728866518E-6</c:v>
                </c:pt>
                <c:pt idx="196">
                  <c:v>1.4731194824E-6</c:v>
                </c:pt>
                <c:pt idx="197">
                  <c:v>1.4734687284000001E-6</c:v>
                </c:pt>
                <c:pt idx="198">
                  <c:v>1.4736433513E-6</c:v>
                </c:pt>
                <c:pt idx="199">
                  <c:v>1.4739343897E-6</c:v>
                </c:pt>
                <c:pt idx="200">
                  <c:v>1.4740508049999999E-6</c:v>
                </c:pt>
                <c:pt idx="201">
                  <c:v>1.4742836356000001E-6</c:v>
                </c:pt>
                <c:pt idx="202">
                  <c:v>1.4744000509E-6</c:v>
                </c:pt>
                <c:pt idx="203">
                  <c:v>1.4747492969E-6</c:v>
                </c:pt>
                <c:pt idx="204">
                  <c:v>1.4749821275000001E-6</c:v>
                </c:pt>
                <c:pt idx="205">
                  <c:v>1.4753313735E-6</c:v>
                </c:pt>
                <c:pt idx="206">
                  <c:v>1.4756224117999999E-6</c:v>
                </c:pt>
                <c:pt idx="207">
                  <c:v>1.4758261386000001E-6</c:v>
                </c:pt>
                <c:pt idx="208">
                  <c:v>1.4759134501000001E-6</c:v>
                </c:pt>
                <c:pt idx="209">
                  <c:v>1.4761462808000001E-6</c:v>
                </c:pt>
                <c:pt idx="210">
                  <c:v>1.4764955266999999E-6</c:v>
                </c:pt>
                <c:pt idx="211">
                  <c:v>1.4766701496999999E-6</c:v>
                </c:pt>
                <c:pt idx="212">
                  <c:v>1.476961188E-6</c:v>
                </c:pt>
                <c:pt idx="213">
                  <c:v>1.4770776033E-6</c:v>
                </c:pt>
                <c:pt idx="214">
                  <c:v>1.477310434E-6</c:v>
                </c:pt>
                <c:pt idx="215">
                  <c:v>1.4774268492999999E-6</c:v>
                </c:pt>
                <c:pt idx="216">
                  <c:v>1.4777760953000001E-6</c:v>
                </c:pt>
                <c:pt idx="217">
                  <c:v>1.4780089259E-6</c:v>
                </c:pt>
                <c:pt idx="218">
                  <c:v>1.4783581718999999E-6</c:v>
                </c:pt>
                <c:pt idx="219">
                  <c:v>1.4786492102000001E-6</c:v>
                </c:pt>
                <c:pt idx="220">
                  <c:v>1.478852937E-6</c:v>
                </c:pt>
                <c:pt idx="221">
                  <c:v>1.4789402485E-6</c:v>
                </c:pt>
                <c:pt idx="222">
                  <c:v>1.4791730791000001E-6</c:v>
                </c:pt>
                <c:pt idx="223">
                  <c:v>1.4792894944999999E-6</c:v>
                </c:pt>
                <c:pt idx="224">
                  <c:v>1.4796387404E-6</c:v>
                </c:pt>
                <c:pt idx="225">
                  <c:v>1.4798715711E-6</c:v>
                </c:pt>
                <c:pt idx="226">
                  <c:v>1.4802208170000001E-6</c:v>
                </c:pt>
                <c:pt idx="227">
                  <c:v>1.4805118553E-6</c:v>
                </c:pt>
                <c:pt idx="228">
                  <c:v>1.4807155820999999E-6</c:v>
                </c:pt>
                <c:pt idx="229">
                  <c:v>1.4808028935999999E-6</c:v>
                </c:pt>
                <c:pt idx="230">
                  <c:v>1.4810357243000001E-6</c:v>
                </c:pt>
                <c:pt idx="231">
                  <c:v>1.4811521396000001E-6</c:v>
                </c:pt>
                <c:pt idx="232">
                  <c:v>1.4815013856E-6</c:v>
                </c:pt>
                <c:pt idx="233">
                  <c:v>1.4817342161999999E-6</c:v>
                </c:pt>
                <c:pt idx="234">
                  <c:v>1.4820834622E-6</c:v>
                </c:pt>
                <c:pt idx="235">
                  <c:v>1.4823745005E-6</c:v>
                </c:pt>
                <c:pt idx="236">
                  <c:v>1.4825782272999999E-6</c:v>
                </c:pt>
                <c:pt idx="237">
                  <c:v>1.4826655387999999E-6</c:v>
                </c:pt>
                <c:pt idx="238">
                  <c:v>1.4828983694E-6</c:v>
                </c:pt>
                <c:pt idx="239">
                  <c:v>1.4830147848E-6</c:v>
                </c:pt>
                <c:pt idx="240">
                  <c:v>1.4833640306999999E-6</c:v>
                </c:pt>
                <c:pt idx="241">
                  <c:v>1.4835968614000001E-6</c:v>
                </c:pt>
                <c:pt idx="242">
                  <c:v>1.4839461073E-6</c:v>
                </c:pt>
                <c:pt idx="243">
                  <c:v>1.4842371456000001E-6</c:v>
                </c:pt>
                <c:pt idx="244">
                  <c:v>1.4844408724E-6</c:v>
                </c:pt>
                <c:pt idx="245">
                  <c:v>1.4845281839E-6</c:v>
                </c:pt>
                <c:pt idx="246">
                  <c:v>1.4847610146E-6</c:v>
                </c:pt>
                <c:pt idx="247">
                  <c:v>1.4848774299E-6</c:v>
                </c:pt>
                <c:pt idx="248">
                  <c:v>1.4852266758999999E-6</c:v>
                </c:pt>
                <c:pt idx="249">
                  <c:v>1.4854595065E-6</c:v>
                </c:pt>
                <c:pt idx="250">
                  <c:v>1.4858087525E-6</c:v>
                </c:pt>
                <c:pt idx="251">
                  <c:v>1.4860997908000001E-6</c:v>
                </c:pt>
                <c:pt idx="252">
                  <c:v>1.4863035176E-6</c:v>
                </c:pt>
                <c:pt idx="253">
                  <c:v>1.4863908291E-6</c:v>
                </c:pt>
                <c:pt idx="254">
                  <c:v>1.4866236596999999E-6</c:v>
                </c:pt>
                <c:pt idx="255">
                  <c:v>1.4867400751E-6</c:v>
                </c:pt>
                <c:pt idx="256">
                  <c:v>1.487089321E-6</c:v>
                </c:pt>
                <c:pt idx="257">
                  <c:v>1.4873221517E-6</c:v>
                </c:pt>
                <c:pt idx="258">
                  <c:v>1.4876713976000001E-6</c:v>
                </c:pt>
                <c:pt idx="259">
                  <c:v>1.4879624359E-6</c:v>
                </c:pt>
                <c:pt idx="260">
                  <c:v>1.4881661627E-6</c:v>
                </c:pt>
                <c:pt idx="261">
                  <c:v>1.4882534741999999E-6</c:v>
                </c:pt>
                <c:pt idx="262">
                  <c:v>1.4884863048999999E-6</c:v>
                </c:pt>
                <c:pt idx="263">
                  <c:v>1.4886027202000001E-6</c:v>
                </c:pt>
                <c:pt idx="264">
                  <c:v>1.4889519662E-6</c:v>
                </c:pt>
                <c:pt idx="265">
                  <c:v>1.4891847967999999E-6</c:v>
                </c:pt>
                <c:pt idx="266">
                  <c:v>1.4895340428000001E-6</c:v>
                </c:pt>
                <c:pt idx="267">
                  <c:v>1.4898250811E-6</c:v>
                </c:pt>
                <c:pt idx="268">
                  <c:v>1.4900288079E-6</c:v>
                </c:pt>
                <c:pt idx="269">
                  <c:v>1.4901161193999999E-6</c:v>
                </c:pt>
                <c:pt idx="270">
                  <c:v>1.4903489500000001E-6</c:v>
                </c:pt>
                <c:pt idx="271">
                  <c:v>1.4904653654000001E-6</c:v>
                </c:pt>
                <c:pt idx="272">
                  <c:v>1.4908146112999999E-6</c:v>
                </c:pt>
                <c:pt idx="273">
                  <c:v>1.4910474419999999E-6</c:v>
                </c:pt>
                <c:pt idx="274">
                  <c:v>1.4913966879E-6</c:v>
                </c:pt>
                <c:pt idx="275">
                  <c:v>1.4916877261999999E-6</c:v>
                </c:pt>
                <c:pt idx="276">
                  <c:v>1.4918914530000001E-6</c:v>
                </c:pt>
                <c:pt idx="277">
                  <c:v>1.4919787645000001E-6</c:v>
                </c:pt>
                <c:pt idx="278">
                  <c:v>1.4922115952000001E-6</c:v>
                </c:pt>
                <c:pt idx="279">
                  <c:v>1.4923280105E-6</c:v>
                </c:pt>
                <c:pt idx="280">
                  <c:v>1.4926772564999999E-6</c:v>
                </c:pt>
                <c:pt idx="281">
                  <c:v>1.4929100871000001E-6</c:v>
                </c:pt>
                <c:pt idx="282">
                  <c:v>1.4932593331E-6</c:v>
                </c:pt>
                <c:pt idx="283">
                  <c:v>1.4935503713999999E-6</c:v>
                </c:pt>
                <c:pt idx="284">
                  <c:v>1.4937540982000001E-6</c:v>
                </c:pt>
                <c:pt idx="285">
                  <c:v>1.4938414097000001E-6</c:v>
                </c:pt>
                <c:pt idx="286">
                  <c:v>1.4940742403E-6</c:v>
                </c:pt>
                <c:pt idx="287">
                  <c:v>1.4941906555999999E-6</c:v>
                </c:pt>
                <c:pt idx="288">
                  <c:v>1.4945399016000001E-6</c:v>
                </c:pt>
                <c:pt idx="289">
                  <c:v>1.4947727323000001E-6</c:v>
                </c:pt>
                <c:pt idx="290">
                  <c:v>1.4951219781999999E-6</c:v>
                </c:pt>
                <c:pt idx="291">
                  <c:v>1.4954130165000001E-6</c:v>
                </c:pt>
                <c:pt idx="292">
                  <c:v>1.4956167433E-6</c:v>
                </c:pt>
                <c:pt idx="293">
                  <c:v>1.4957040548E-6</c:v>
                </c:pt>
                <c:pt idx="294">
                  <c:v>1.4959368855E-6</c:v>
                </c:pt>
                <c:pt idx="295">
                  <c:v>1.4960533007999999E-6</c:v>
                </c:pt>
                <c:pt idx="296">
                  <c:v>1.4964025468000001E-6</c:v>
                </c:pt>
                <c:pt idx="297">
                  <c:v>1.4966353774E-6</c:v>
                </c:pt>
                <c:pt idx="298">
                  <c:v>1.4969846233999999E-6</c:v>
                </c:pt>
                <c:pt idx="299">
                  <c:v>1.4972756617000001E-6</c:v>
                </c:pt>
                <c:pt idx="300">
                  <c:v>1.4974793885E-6</c:v>
                </c:pt>
                <c:pt idx="301">
                  <c:v>1.4975667E-6</c:v>
                </c:pt>
                <c:pt idx="302">
                  <c:v>1.4977995306000001E-6</c:v>
                </c:pt>
                <c:pt idx="303">
                  <c:v>1.4979159459000001E-6</c:v>
                </c:pt>
                <c:pt idx="304">
                  <c:v>1.4982651919E-6</c:v>
                </c:pt>
                <c:pt idx="305">
                  <c:v>1.4984980226E-6</c:v>
                </c:pt>
                <c:pt idx="306">
                  <c:v>1.5133991838000001E-6</c:v>
                </c:pt>
                <c:pt idx="307">
                  <c:v>1.5208497643E-6</c:v>
                </c:pt>
                <c:pt idx="308">
                  <c:v>1.5466939657999999E-6</c:v>
                </c:pt>
                <c:pt idx="309">
                  <c:v>1.5597324818E-6</c:v>
                </c:pt>
                <c:pt idx="310">
                  <c:v>1.5653204172999999E-6</c:v>
                </c:pt>
                <c:pt idx="311">
                  <c:v>1.5689292923000001E-6</c:v>
                </c:pt>
                <c:pt idx="312">
                  <c:v>1.5725381672E-6</c:v>
                </c:pt>
                <c:pt idx="313">
                  <c:v>1.5799887478E-6</c:v>
                </c:pt>
                <c:pt idx="314">
                  <c:v>1.5893019736000001E-6</c:v>
                </c:pt>
                <c:pt idx="315">
                  <c:v>1.5939585865E-6</c:v>
                </c:pt>
                <c:pt idx="316">
                  <c:v>1.5972182155E-6</c:v>
                </c:pt>
                <c:pt idx="317">
                  <c:v>1.5986151993E-6</c:v>
                </c:pt>
                <c:pt idx="318">
                  <c:v>1.5990808605999999E-6</c:v>
                </c:pt>
                <c:pt idx="319">
                  <c:v>1.5995465219E-6</c:v>
                </c:pt>
                <c:pt idx="320">
                  <c:v>1.6000121831999999E-6</c:v>
                </c:pt>
                <c:pt idx="321">
                  <c:v>1.6004778445E-6</c:v>
                </c:pt>
                <c:pt idx="322">
                  <c:v>1.6009435057999999E-6</c:v>
                </c:pt>
                <c:pt idx="323">
                  <c:v>1.6014091671E-6</c:v>
                </c:pt>
                <c:pt idx="324">
                  <c:v>1.6018748283E-6</c:v>
                </c:pt>
                <c:pt idx="325">
                  <c:v>1.6023404895999999E-6</c:v>
                </c:pt>
                <c:pt idx="326">
                  <c:v>1.6028061509E-6</c:v>
                </c:pt>
                <c:pt idx="327">
                  <c:v>1.6032718121999999E-6</c:v>
                </c:pt>
                <c:pt idx="328">
                  <c:v>1.6037374735E-6</c:v>
                </c:pt>
                <c:pt idx="329">
                  <c:v>1.6042031347999999E-6</c:v>
                </c:pt>
                <c:pt idx="330">
                  <c:v>1.6046687961E-6</c:v>
                </c:pt>
                <c:pt idx="331">
                  <c:v>1.6051344573000001E-6</c:v>
                </c:pt>
                <c:pt idx="332">
                  <c:v>1.6056001186E-6</c:v>
                </c:pt>
                <c:pt idx="333">
                  <c:v>1.6060657799000001E-6</c:v>
                </c:pt>
                <c:pt idx="334">
                  <c:v>1.6065314411999999E-6</c:v>
                </c:pt>
                <c:pt idx="335">
                  <c:v>1.6069971025000001E-6</c:v>
                </c:pt>
                <c:pt idx="336">
                  <c:v>1.6074627637999999E-6</c:v>
                </c:pt>
                <c:pt idx="337">
                  <c:v>1.6079284251000001E-6</c:v>
                </c:pt>
                <c:pt idx="338">
                  <c:v>1.6083940863999999E-6</c:v>
                </c:pt>
                <c:pt idx="339">
                  <c:v>1.6088597476E-6</c:v>
                </c:pt>
                <c:pt idx="340">
                  <c:v>1.6093254089000001E-6</c:v>
                </c:pt>
                <c:pt idx="341">
                  <c:v>1.6097910702E-6</c:v>
                </c:pt>
                <c:pt idx="342">
                  <c:v>1.6102567315000001E-6</c:v>
                </c:pt>
                <c:pt idx="343">
                  <c:v>1.6107223928E-6</c:v>
                </c:pt>
                <c:pt idx="344">
                  <c:v>1.6111298464000001E-6</c:v>
                </c:pt>
                <c:pt idx="345">
                  <c:v>1.6115373001E-6</c:v>
                </c:pt>
                <c:pt idx="346">
                  <c:v>1.6120029613E-6</c:v>
                </c:pt>
                <c:pt idx="347">
                  <c:v>1.6124686225999999E-6</c:v>
                </c:pt>
                <c:pt idx="348">
                  <c:v>1.6129342839E-6</c:v>
                </c:pt>
                <c:pt idx="349">
                  <c:v>1.6133999451999999E-6</c:v>
                </c:pt>
                <c:pt idx="350">
                  <c:v>1.6135163605000001E-6</c:v>
                </c:pt>
                <c:pt idx="351">
                  <c:v>1.6136909835000001E-6</c:v>
                </c:pt>
                <c:pt idx="352">
                  <c:v>1.6138365027000001E-6</c:v>
                </c:pt>
                <c:pt idx="353">
                  <c:v>1.6140111256E-6</c:v>
                </c:pt>
                <c:pt idx="354">
                  <c:v>1.6142148525E-6</c:v>
                </c:pt>
                <c:pt idx="355">
                  <c:v>1.6143167158999999E-6</c:v>
                </c:pt>
                <c:pt idx="356">
                  <c:v>1.6143603715999999E-6</c:v>
                </c:pt>
                <c:pt idx="357">
                  <c:v>1.6144185792999999E-6</c:v>
                </c:pt>
                <c:pt idx="358">
                  <c:v>1.6145204427000001E-6</c:v>
                </c:pt>
                <c:pt idx="359">
                  <c:v>1.6145640984E-6</c:v>
                </c:pt>
                <c:pt idx="360">
                  <c:v>1.6147387214E-6</c:v>
                </c:pt>
                <c:pt idx="361">
                  <c:v>1.6148260329E-6</c:v>
                </c:pt>
                <c:pt idx="362">
                  <c:v>1.6150297596999999E-6</c:v>
                </c:pt>
                <c:pt idx="363">
                  <c:v>1.6150879674E-6</c:v>
                </c:pt>
                <c:pt idx="364">
                  <c:v>1.6151461749999999E-6</c:v>
                </c:pt>
                <c:pt idx="365">
                  <c:v>1.6152625903000001E-6</c:v>
                </c:pt>
                <c:pt idx="366">
                  <c:v>1.6153790057000001E-6</c:v>
                </c:pt>
                <c:pt idx="367">
                  <c:v>1.6155536287000001E-6</c:v>
                </c:pt>
                <c:pt idx="368">
                  <c:v>1.6156118363E-6</c:v>
                </c:pt>
                <c:pt idx="369">
                  <c:v>1.6157282516E-6</c:v>
                </c:pt>
                <c:pt idx="370">
                  <c:v>1.6159028745999999E-6</c:v>
                </c:pt>
                <c:pt idx="371">
                  <c:v>1.6159901860999999E-6</c:v>
                </c:pt>
                <c:pt idx="372">
                  <c:v>1.6161648091000001E-6</c:v>
                </c:pt>
                <c:pt idx="373">
                  <c:v>1.6161939129000001E-6</c:v>
                </c:pt>
                <c:pt idx="374">
                  <c:v>1.6162521206000001E-6</c:v>
                </c:pt>
                <c:pt idx="375">
                  <c:v>1.6163685359E-6</c:v>
                </c:pt>
                <c:pt idx="376">
                  <c:v>1.6164267436E-6</c:v>
                </c:pt>
                <c:pt idx="377">
                  <c:v>1.6166013664999999E-6</c:v>
                </c:pt>
                <c:pt idx="378">
                  <c:v>1.6166595742E-6</c:v>
                </c:pt>
                <c:pt idx="379">
                  <c:v>1.6167759894999999E-6</c:v>
                </c:pt>
                <c:pt idx="380">
                  <c:v>1.6169506125000001E-6</c:v>
                </c:pt>
                <c:pt idx="381">
                  <c:v>1.6170379240000001E-6</c:v>
                </c:pt>
                <c:pt idx="382">
                  <c:v>1.6172416508E-6</c:v>
                </c:pt>
                <c:pt idx="383">
                  <c:v>1.6172998585E-6</c:v>
                </c:pt>
                <c:pt idx="384">
                  <c:v>1.6173580661E-6</c:v>
                </c:pt>
                <c:pt idx="385">
                  <c:v>1.6174744815E-6</c:v>
                </c:pt>
                <c:pt idx="386">
                  <c:v>1.6175908967999999E-6</c:v>
                </c:pt>
                <c:pt idx="387">
                  <c:v>1.6177655197999999E-6</c:v>
                </c:pt>
                <c:pt idx="388">
                  <c:v>1.6178237274000001E-6</c:v>
                </c:pt>
                <c:pt idx="389">
                  <c:v>1.6179401428000001E-6</c:v>
                </c:pt>
                <c:pt idx="390">
                  <c:v>1.6181147657E-6</c:v>
                </c:pt>
                <c:pt idx="391">
                  <c:v>1.6182020772E-6</c:v>
                </c:pt>
                <c:pt idx="392">
                  <c:v>1.6184058039999999E-6</c:v>
                </c:pt>
                <c:pt idx="393">
                  <c:v>1.6184640116999999E-6</c:v>
                </c:pt>
                <c:pt idx="394">
                  <c:v>1.6185222193999999E-6</c:v>
                </c:pt>
                <c:pt idx="395">
                  <c:v>1.6186386346999999E-6</c:v>
                </c:pt>
                <c:pt idx="396">
                  <c:v>1.6187550500000001E-6</c:v>
                </c:pt>
                <c:pt idx="397">
                  <c:v>1.618929673E-6</c:v>
                </c:pt>
                <c:pt idx="398">
                  <c:v>1.6189878806E-6</c:v>
                </c:pt>
                <c:pt idx="399">
                  <c:v>1.619104296E-6</c:v>
                </c:pt>
                <c:pt idx="400">
                  <c:v>1.619278919E-6</c:v>
                </c:pt>
                <c:pt idx="401">
                  <c:v>1.6193662304000001E-6</c:v>
                </c:pt>
                <c:pt idx="402">
                  <c:v>1.6195699572999999E-6</c:v>
                </c:pt>
                <c:pt idx="403">
                  <c:v>1.6196281649000001E-6</c:v>
                </c:pt>
                <c:pt idx="404">
                  <c:v>1.6196863726000001E-6</c:v>
                </c:pt>
                <c:pt idx="405">
                  <c:v>1.6198027879E-6</c:v>
                </c:pt>
                <c:pt idx="406">
                  <c:v>1.6199192032E-6</c:v>
                </c:pt>
                <c:pt idx="407">
                  <c:v>1.6200938261999999E-6</c:v>
                </c:pt>
                <c:pt idx="408">
                  <c:v>1.6201520339E-6</c:v>
                </c:pt>
                <c:pt idx="409">
                  <c:v>1.6202684491999999E-6</c:v>
                </c:pt>
                <c:pt idx="410">
                  <c:v>1.6204430722000001E-6</c:v>
                </c:pt>
                <c:pt idx="411">
                  <c:v>1.6205303837000001E-6</c:v>
                </c:pt>
                <c:pt idx="412">
                  <c:v>1.6207341105E-6</c:v>
                </c:pt>
                <c:pt idx="413">
                  <c:v>1.6207923181E-6</c:v>
                </c:pt>
                <c:pt idx="414">
                  <c:v>1.6208505258E-6</c:v>
                </c:pt>
                <c:pt idx="415">
                  <c:v>1.6209669410999999E-6</c:v>
                </c:pt>
                <c:pt idx="416">
                  <c:v>1.6210833564000001E-6</c:v>
                </c:pt>
                <c:pt idx="417">
                  <c:v>1.6212579794000001E-6</c:v>
                </c:pt>
                <c:pt idx="418">
                  <c:v>1.6213161871000001E-6</c:v>
                </c:pt>
                <c:pt idx="419">
                  <c:v>1.6214326024E-6</c:v>
                </c:pt>
                <c:pt idx="420">
                  <c:v>1.6216072254E-6</c:v>
                </c:pt>
                <c:pt idx="421">
                  <c:v>1.6216945369E-6</c:v>
                </c:pt>
                <c:pt idx="422">
                  <c:v>1.6218982636999999E-6</c:v>
                </c:pt>
                <c:pt idx="423">
                  <c:v>1.6219564713999999E-6</c:v>
                </c:pt>
                <c:pt idx="424">
                  <c:v>1.6220146790000001E-6</c:v>
                </c:pt>
                <c:pt idx="425">
                  <c:v>1.6221310943E-6</c:v>
                </c:pt>
                <c:pt idx="426">
                  <c:v>1.6222475097000001E-6</c:v>
                </c:pt>
                <c:pt idx="427">
                  <c:v>1.6224221326E-6</c:v>
                </c:pt>
                <c:pt idx="428">
                  <c:v>1.6224803403E-6</c:v>
                </c:pt>
                <c:pt idx="429">
                  <c:v>1.6225967555999999E-6</c:v>
                </c:pt>
                <c:pt idx="430">
                  <c:v>1.6227713785999999E-6</c:v>
                </c:pt>
                <c:pt idx="431">
                  <c:v>1.6228586901000001E-6</c:v>
                </c:pt>
                <c:pt idx="432">
                  <c:v>1.6230624169E-6</c:v>
                </c:pt>
                <c:pt idx="433">
                  <c:v>1.6231206246000001E-6</c:v>
                </c:pt>
                <c:pt idx="434">
                  <c:v>1.6231788322E-6</c:v>
                </c:pt>
                <c:pt idx="435">
                  <c:v>1.6232952476E-6</c:v>
                </c:pt>
                <c:pt idx="436">
                  <c:v>1.6234116629E-6</c:v>
                </c:pt>
                <c:pt idx="437">
                  <c:v>1.6235862858999999E-6</c:v>
                </c:pt>
                <c:pt idx="438">
                  <c:v>1.6236444935000001E-6</c:v>
                </c:pt>
                <c:pt idx="439">
                  <c:v>1.6237609088000001E-6</c:v>
                </c:pt>
                <c:pt idx="440">
                  <c:v>1.6239355318E-6</c:v>
                </c:pt>
                <c:pt idx="441">
                  <c:v>1.6240228433E-6</c:v>
                </c:pt>
                <c:pt idx="442">
                  <c:v>1.6242265700999999E-6</c:v>
                </c:pt>
                <c:pt idx="443">
                  <c:v>1.6242847778E-6</c:v>
                </c:pt>
                <c:pt idx="444">
                  <c:v>1.6243429855E-6</c:v>
                </c:pt>
                <c:pt idx="445">
                  <c:v>1.6244594007999999E-6</c:v>
                </c:pt>
                <c:pt idx="446">
                  <c:v>1.6245758161000001E-6</c:v>
                </c:pt>
                <c:pt idx="447">
                  <c:v>1.6247504391000001E-6</c:v>
                </c:pt>
                <c:pt idx="448">
                  <c:v>1.6248086467E-6</c:v>
                </c:pt>
                <c:pt idx="449">
                  <c:v>1.6249250621E-6</c:v>
                </c:pt>
                <c:pt idx="450">
                  <c:v>1.6250996849999999E-6</c:v>
                </c:pt>
                <c:pt idx="451">
                  <c:v>1.6251869964999999E-6</c:v>
                </c:pt>
                <c:pt idx="452">
                  <c:v>1.6253907233000001E-6</c:v>
                </c:pt>
                <c:pt idx="453">
                  <c:v>1.6254489310000001E-6</c:v>
                </c:pt>
                <c:pt idx="454">
                  <c:v>1.6255071387000001E-6</c:v>
                </c:pt>
                <c:pt idx="455">
                  <c:v>1.625623554E-6</c:v>
                </c:pt>
                <c:pt idx="456">
                  <c:v>1.6257399693E-6</c:v>
                </c:pt>
                <c:pt idx="457">
                  <c:v>1.6259145923E-6</c:v>
                </c:pt>
                <c:pt idx="458">
                  <c:v>1.6259728E-6</c:v>
                </c:pt>
                <c:pt idx="459">
                  <c:v>1.6260892152999999E-6</c:v>
                </c:pt>
                <c:pt idx="460">
                  <c:v>1.6262638382999999E-6</c:v>
                </c:pt>
                <c:pt idx="461">
                  <c:v>1.6263511497999999E-6</c:v>
                </c:pt>
                <c:pt idx="462">
                  <c:v>1.6265548766E-6</c:v>
                </c:pt>
                <c:pt idx="463">
                  <c:v>1.6266130842E-6</c:v>
                </c:pt>
                <c:pt idx="464">
                  <c:v>1.6266712919E-6</c:v>
                </c:pt>
                <c:pt idx="465">
                  <c:v>1.6267877072E-6</c:v>
                </c:pt>
                <c:pt idx="466">
                  <c:v>1.6269041224999999E-6</c:v>
                </c:pt>
                <c:pt idx="467">
                  <c:v>1.6270787455000001E-6</c:v>
                </c:pt>
                <c:pt idx="468">
                  <c:v>1.6271369532000001E-6</c:v>
                </c:pt>
                <c:pt idx="469">
                  <c:v>1.6272533685000001E-6</c:v>
                </c:pt>
                <c:pt idx="470">
                  <c:v>1.6274279915E-6</c:v>
                </c:pt>
                <c:pt idx="471">
                  <c:v>1.627515303E-6</c:v>
                </c:pt>
                <c:pt idx="472">
                  <c:v>1.6277190298E-6</c:v>
                </c:pt>
                <c:pt idx="473">
                  <c:v>1.6277772374000001E-6</c:v>
                </c:pt>
                <c:pt idx="474">
                  <c:v>1.6278354450999999E-6</c:v>
                </c:pt>
                <c:pt idx="475">
                  <c:v>1.6279518604000001E-6</c:v>
                </c:pt>
                <c:pt idx="476">
                  <c:v>1.6280682757E-6</c:v>
                </c:pt>
                <c:pt idx="477">
                  <c:v>1.6282428987E-6</c:v>
                </c:pt>
                <c:pt idx="478">
                  <c:v>1.6283011064E-6</c:v>
                </c:pt>
                <c:pt idx="479">
                  <c:v>1.6284175217E-6</c:v>
                </c:pt>
                <c:pt idx="480">
                  <c:v>1.6285921446999999E-6</c:v>
                </c:pt>
                <c:pt idx="481">
                  <c:v>1.6286794561999999E-6</c:v>
                </c:pt>
                <c:pt idx="482">
                  <c:v>1.6288831830000001E-6</c:v>
                </c:pt>
                <c:pt idx="483">
                  <c:v>1.6289413907000001E-6</c:v>
                </c:pt>
                <c:pt idx="484">
                  <c:v>1.6289995983E-6</c:v>
                </c:pt>
                <c:pt idx="485">
                  <c:v>1.6291160136E-6</c:v>
                </c:pt>
                <c:pt idx="486">
                  <c:v>1.629232429E-6</c:v>
                </c:pt>
                <c:pt idx="487">
                  <c:v>1.629407052E-6</c:v>
                </c:pt>
                <c:pt idx="488">
                  <c:v>1.6294652595999999E-6</c:v>
                </c:pt>
                <c:pt idx="489">
                  <c:v>1.6295816749000001E-6</c:v>
                </c:pt>
                <c:pt idx="490">
                  <c:v>1.6297562979000001E-6</c:v>
                </c:pt>
                <c:pt idx="491">
                  <c:v>1.6298436094E-6</c:v>
                </c:pt>
                <c:pt idx="492">
                  <c:v>1.6300473362E-6</c:v>
                </c:pt>
                <c:pt idx="493">
                  <c:v>1.6301055439E-6</c:v>
                </c:pt>
                <c:pt idx="494">
                  <c:v>1.6301637514999999E-6</c:v>
                </c:pt>
                <c:pt idx="495">
                  <c:v>1.6302801669E-6</c:v>
                </c:pt>
                <c:pt idx="496">
                  <c:v>1.6303965821999999E-6</c:v>
                </c:pt>
                <c:pt idx="497">
                  <c:v>1.6305712052000001E-6</c:v>
                </c:pt>
                <c:pt idx="498">
                  <c:v>1.6306294128E-6</c:v>
                </c:pt>
                <c:pt idx="499">
                  <c:v>1.6307458282000001E-6</c:v>
                </c:pt>
                <c:pt idx="500">
                  <c:v>1.6309204511E-6</c:v>
                </c:pt>
                <c:pt idx="501">
                  <c:v>1.6310077625999999E-6</c:v>
                </c:pt>
                <c:pt idx="502">
                  <c:v>1.6312114894000001E-6</c:v>
                </c:pt>
                <c:pt idx="503">
                  <c:v>1.6312696970999999E-6</c:v>
                </c:pt>
                <c:pt idx="504">
                  <c:v>1.6313279047999999E-6</c:v>
                </c:pt>
                <c:pt idx="505">
                  <c:v>1.6314443201000001E-6</c:v>
                </c:pt>
                <c:pt idx="506">
                  <c:v>1.6315607354E-6</c:v>
                </c:pt>
                <c:pt idx="507">
                  <c:v>1.6317353584E-6</c:v>
                </c:pt>
                <c:pt idx="508">
                  <c:v>1.6317935659999999E-6</c:v>
                </c:pt>
                <c:pt idx="509">
                  <c:v>1.6319099814E-6</c:v>
                </c:pt>
                <c:pt idx="510">
                  <c:v>1.6320263966999999E-6</c:v>
                </c:pt>
                <c:pt idx="511">
                  <c:v>1.6321137081999999E-6</c:v>
                </c:pt>
                <c:pt idx="512">
                  <c:v>1.6323174350000001E-6</c:v>
                </c:pt>
                <c:pt idx="513">
                  <c:v>1.6323756427000001E-6</c:v>
                </c:pt>
                <c:pt idx="514">
                  <c:v>1.6324047465E-6</c:v>
                </c:pt>
                <c:pt idx="515">
                  <c:v>1.6324338503E-6</c:v>
                </c:pt>
                <c:pt idx="516">
                  <c:v>1.6325502656E-6</c:v>
                </c:pt>
                <c:pt idx="517">
                  <c:v>1.6327248885999999E-6</c:v>
                </c:pt>
                <c:pt idx="518">
                  <c:v>1.6327830963E-6</c:v>
                </c:pt>
                <c:pt idx="519">
                  <c:v>1.6328704077999999E-6</c:v>
                </c:pt>
                <c:pt idx="520">
                  <c:v>1.6328995115999999E-6</c:v>
                </c:pt>
                <c:pt idx="521">
                  <c:v>1.6329577192999999E-6</c:v>
                </c:pt>
                <c:pt idx="522">
                  <c:v>1.6330741346000001E-6</c:v>
                </c:pt>
                <c:pt idx="523">
                  <c:v>1.6331614461000001E-6</c:v>
                </c:pt>
                <c:pt idx="524">
                  <c:v>1.6333651729E-6</c:v>
                </c:pt>
                <c:pt idx="525">
                  <c:v>1.6334233806E-6</c:v>
                </c:pt>
                <c:pt idx="526">
                  <c:v>1.6334524844E-6</c:v>
                </c:pt>
                <c:pt idx="527">
                  <c:v>1.6334815882E-6</c:v>
                </c:pt>
                <c:pt idx="528">
                  <c:v>1.6335980034999999E-6</c:v>
                </c:pt>
                <c:pt idx="529">
                  <c:v>1.6337726265000001E-6</c:v>
                </c:pt>
                <c:pt idx="530">
                  <c:v>1.6338308341999999E-6</c:v>
                </c:pt>
                <c:pt idx="531">
                  <c:v>1.6339181457000001E-6</c:v>
                </c:pt>
                <c:pt idx="532">
                  <c:v>1.6339472495000001E-6</c:v>
                </c:pt>
                <c:pt idx="533">
                  <c:v>1.6340054572000001E-6</c:v>
                </c:pt>
                <c:pt idx="534">
                  <c:v>1.6341218725E-6</c:v>
                </c:pt>
                <c:pt idx="535">
                  <c:v>1.634209184E-6</c:v>
                </c:pt>
                <c:pt idx="536">
                  <c:v>1.6344129108E-6</c:v>
                </c:pt>
                <c:pt idx="537">
                  <c:v>1.6344711185E-6</c:v>
                </c:pt>
                <c:pt idx="538">
                  <c:v>1.6345002222999999E-6</c:v>
                </c:pt>
                <c:pt idx="539">
                  <c:v>1.6345293260999999E-6</c:v>
                </c:pt>
                <c:pt idx="540">
                  <c:v>1.6346457414000001E-6</c:v>
                </c:pt>
                <c:pt idx="541">
                  <c:v>1.6348203644000001E-6</c:v>
                </c:pt>
                <c:pt idx="542">
                  <c:v>1.6348785721000001E-6</c:v>
                </c:pt>
                <c:pt idx="543">
                  <c:v>1.6349658836000001E-6</c:v>
                </c:pt>
                <c:pt idx="544">
                  <c:v>1.6349949874E-6</c:v>
                </c:pt>
                <c:pt idx="545">
                  <c:v>1.6350531951E-6</c:v>
                </c:pt>
                <c:pt idx="546">
                  <c:v>1.6351696104E-6</c:v>
                </c:pt>
                <c:pt idx="547">
                  <c:v>1.6352569219E-6</c:v>
                </c:pt>
                <c:pt idx="548">
                  <c:v>1.6354606486999999E-6</c:v>
                </c:pt>
                <c:pt idx="549">
                  <c:v>1.6355188563000001E-6</c:v>
                </c:pt>
                <c:pt idx="550">
                  <c:v>1.6355479601999999E-6</c:v>
                </c:pt>
                <c:pt idx="551">
                  <c:v>1.6355770640000001E-6</c:v>
                </c:pt>
                <c:pt idx="552">
                  <c:v>1.6356934793E-6</c:v>
                </c:pt>
                <c:pt idx="553">
                  <c:v>1.6358681023E-6</c:v>
                </c:pt>
                <c:pt idx="554">
                  <c:v>1.63592631E-6</c:v>
                </c:pt>
                <c:pt idx="555">
                  <c:v>1.6360136215E-6</c:v>
                </c:pt>
                <c:pt idx="556">
                  <c:v>1.6360427253E-6</c:v>
                </c:pt>
                <c:pt idx="557">
                  <c:v>1.636100933E-6</c:v>
                </c:pt>
                <c:pt idx="558">
                  <c:v>1.6362173482999999E-6</c:v>
                </c:pt>
                <c:pt idx="559">
                  <c:v>1.6363046597999999E-6</c:v>
                </c:pt>
                <c:pt idx="560">
                  <c:v>1.6365083866000001E-6</c:v>
                </c:pt>
                <c:pt idx="561">
                  <c:v>1.6365665942E-6</c:v>
                </c:pt>
                <c:pt idx="562">
                  <c:v>1.6365956981000001E-6</c:v>
                </c:pt>
                <c:pt idx="563">
                  <c:v>1.6366248019E-6</c:v>
                </c:pt>
                <c:pt idx="564">
                  <c:v>1.6367412172E-6</c:v>
                </c:pt>
                <c:pt idx="565">
                  <c:v>1.6369158402E-6</c:v>
                </c:pt>
                <c:pt idx="566">
                  <c:v>1.6369740479E-6</c:v>
                </c:pt>
                <c:pt idx="567">
                  <c:v>1.6370613594E-6</c:v>
                </c:pt>
                <c:pt idx="568">
                  <c:v>1.6370904631999999E-6</c:v>
                </c:pt>
                <c:pt idx="569">
                  <c:v>1.6371486708999999E-6</c:v>
                </c:pt>
                <c:pt idx="570">
                  <c:v>1.6372650861999999E-6</c:v>
                </c:pt>
                <c:pt idx="571">
                  <c:v>1.6373523977000001E-6</c:v>
                </c:pt>
                <c:pt idx="572">
                  <c:v>1.6375561245E-6</c:v>
                </c:pt>
                <c:pt idx="573">
                  <c:v>1.6376143321E-6</c:v>
                </c:pt>
                <c:pt idx="574">
                  <c:v>1.637643436E-6</c:v>
                </c:pt>
                <c:pt idx="575">
                  <c:v>1.6376725398E-6</c:v>
                </c:pt>
                <c:pt idx="576">
                  <c:v>1.6377889550999999E-6</c:v>
                </c:pt>
                <c:pt idx="577">
                  <c:v>1.6379635780999999E-6</c:v>
                </c:pt>
                <c:pt idx="578">
                  <c:v>1.6380217857999999E-6</c:v>
                </c:pt>
                <c:pt idx="579">
                  <c:v>1.6381090972999999E-6</c:v>
                </c:pt>
                <c:pt idx="580">
                  <c:v>1.6381382011000001E-6</c:v>
                </c:pt>
                <c:pt idx="581">
                  <c:v>1.6381964087E-6</c:v>
                </c:pt>
                <c:pt idx="582">
                  <c:v>1.6383128241000001E-6</c:v>
                </c:pt>
                <c:pt idx="583">
                  <c:v>1.6384001356E-6</c:v>
                </c:pt>
                <c:pt idx="584">
                  <c:v>1.6386038624E-6</c:v>
                </c:pt>
                <c:pt idx="585">
                  <c:v>1.6386620699999999E-6</c:v>
                </c:pt>
                <c:pt idx="586">
                  <c:v>1.6386911739E-6</c:v>
                </c:pt>
                <c:pt idx="587">
                  <c:v>1.6387202776999999E-6</c:v>
                </c:pt>
                <c:pt idx="588">
                  <c:v>1.6388366930000001E-6</c:v>
                </c:pt>
                <c:pt idx="589">
                  <c:v>1.6390113160000001E-6</c:v>
                </c:pt>
                <c:pt idx="590">
                  <c:v>1.6390695237000001E-6</c:v>
                </c:pt>
                <c:pt idx="591">
                  <c:v>1.6391568352000001E-6</c:v>
                </c:pt>
                <c:pt idx="592">
                  <c:v>1.639185939E-6</c:v>
                </c:pt>
                <c:pt idx="593">
                  <c:v>1.6392441466E-6</c:v>
                </c:pt>
                <c:pt idx="594">
                  <c:v>1.639360562E-6</c:v>
                </c:pt>
                <c:pt idx="595">
                  <c:v>1.6394478735E-6</c:v>
                </c:pt>
                <c:pt idx="596">
                  <c:v>1.6396516002999999E-6</c:v>
                </c:pt>
                <c:pt idx="597">
                  <c:v>1.6397098079000001E-6</c:v>
                </c:pt>
                <c:pt idx="598">
                  <c:v>1.6397389117999999E-6</c:v>
                </c:pt>
                <c:pt idx="599">
                  <c:v>1.6397680156000001E-6</c:v>
                </c:pt>
                <c:pt idx="600">
                  <c:v>1.6398844309000001E-6</c:v>
                </c:pt>
                <c:pt idx="601">
                  <c:v>1.6400590539E-6</c:v>
                </c:pt>
                <c:pt idx="602">
                  <c:v>1.6401172616E-6</c:v>
                </c:pt>
                <c:pt idx="603">
                  <c:v>1.6402045731E-6</c:v>
                </c:pt>
                <c:pt idx="604">
                  <c:v>1.6402336769E-6</c:v>
                </c:pt>
                <c:pt idx="605">
                  <c:v>1.6402918844999999E-6</c:v>
                </c:pt>
                <c:pt idx="606">
                  <c:v>1.6404082999E-6</c:v>
                </c:pt>
                <c:pt idx="607">
                  <c:v>1.6404956113999999E-6</c:v>
                </c:pt>
                <c:pt idx="608">
                  <c:v>1.6406993382000001E-6</c:v>
                </c:pt>
                <c:pt idx="609">
                  <c:v>1.6407575458E-6</c:v>
                </c:pt>
                <c:pt idx="610">
                  <c:v>1.6407866497000001E-6</c:v>
                </c:pt>
                <c:pt idx="611">
                  <c:v>1.6408157535000001E-6</c:v>
                </c:pt>
                <c:pt idx="612">
                  <c:v>1.6409321688E-6</c:v>
                </c:pt>
                <c:pt idx="613">
                  <c:v>1.6411067918E-6</c:v>
                </c:pt>
                <c:pt idx="614">
                  <c:v>1.6411649995E-6</c:v>
                </c:pt>
                <c:pt idx="615">
                  <c:v>1.6412523108999999E-6</c:v>
                </c:pt>
                <c:pt idx="616">
                  <c:v>1.6412814147999999E-6</c:v>
                </c:pt>
                <c:pt idx="617">
                  <c:v>1.6413396224000001E-6</c:v>
                </c:pt>
                <c:pt idx="618">
                  <c:v>1.6414560377999999E-6</c:v>
                </c:pt>
                <c:pt idx="619">
                  <c:v>1.6415433492999999E-6</c:v>
                </c:pt>
                <c:pt idx="620">
                  <c:v>1.6417470761E-6</c:v>
                </c:pt>
                <c:pt idx="621">
                  <c:v>1.6418052837E-6</c:v>
                </c:pt>
                <c:pt idx="622">
                  <c:v>1.6418343876E-6</c:v>
                </c:pt>
                <c:pt idx="623">
                  <c:v>1.6418634914E-6</c:v>
                </c:pt>
                <c:pt idx="624">
                  <c:v>1.6419799067E-6</c:v>
                </c:pt>
                <c:pt idx="625">
                  <c:v>1.6421545296999999E-6</c:v>
                </c:pt>
                <c:pt idx="626">
                  <c:v>1.6422127373999999E-6</c:v>
                </c:pt>
                <c:pt idx="627">
                  <c:v>1.6423000488000001E-6</c:v>
                </c:pt>
                <c:pt idx="628">
                  <c:v>1.6423291526999999E-6</c:v>
                </c:pt>
                <c:pt idx="629">
                  <c:v>1.6423873603E-6</c:v>
                </c:pt>
                <c:pt idx="630">
                  <c:v>1.6425037757000001E-6</c:v>
                </c:pt>
                <c:pt idx="631">
                  <c:v>1.6425910871E-6</c:v>
                </c:pt>
                <c:pt idx="632">
                  <c:v>1.642794814E-6</c:v>
                </c:pt>
                <c:pt idx="633">
                  <c:v>1.6428530215999999E-6</c:v>
                </c:pt>
                <c:pt idx="634">
                  <c:v>1.6428821255E-6</c:v>
                </c:pt>
                <c:pt idx="635">
                  <c:v>1.6429112293E-6</c:v>
                </c:pt>
                <c:pt idx="636">
                  <c:v>1.6430276445999999E-6</c:v>
                </c:pt>
                <c:pt idx="637">
                  <c:v>1.6432022676000001E-6</c:v>
                </c:pt>
                <c:pt idx="638">
                  <c:v>1.6432604752E-6</c:v>
                </c:pt>
                <c:pt idx="639">
                  <c:v>1.6433477867E-6</c:v>
                </c:pt>
                <c:pt idx="640">
                  <c:v>1.6433768906000001E-6</c:v>
                </c:pt>
                <c:pt idx="641">
                  <c:v>1.6434350982E-6</c:v>
                </c:pt>
                <c:pt idx="642">
                  <c:v>1.6435515136E-6</c:v>
                </c:pt>
                <c:pt idx="643">
                  <c:v>1.6436388249999999E-6</c:v>
                </c:pt>
                <c:pt idx="644">
                  <c:v>1.6438425519E-6</c:v>
                </c:pt>
                <c:pt idx="645">
                  <c:v>1.6439007595000001E-6</c:v>
                </c:pt>
                <c:pt idx="646">
                  <c:v>1.6439298633000001E-6</c:v>
                </c:pt>
                <c:pt idx="647">
                  <c:v>1.6439589671999999E-6</c:v>
                </c:pt>
                <c:pt idx="648">
                  <c:v>1.6440753825000001E-6</c:v>
                </c:pt>
                <c:pt idx="649">
                  <c:v>1.6442500055E-6</c:v>
                </c:pt>
                <c:pt idx="650">
                  <c:v>1.6443082131E-6</c:v>
                </c:pt>
                <c:pt idx="651">
                  <c:v>1.6443955246E-6</c:v>
                </c:pt>
                <c:pt idx="652">
                  <c:v>1.6444246285E-6</c:v>
                </c:pt>
                <c:pt idx="653">
                  <c:v>1.6444828361E-6</c:v>
                </c:pt>
                <c:pt idx="654">
                  <c:v>1.6445992513999999E-6</c:v>
                </c:pt>
                <c:pt idx="655">
                  <c:v>1.6446865629000001E-6</c:v>
                </c:pt>
                <c:pt idx="656">
                  <c:v>1.6448902897999999E-6</c:v>
                </c:pt>
                <c:pt idx="657">
                  <c:v>1.6449484974000001E-6</c:v>
                </c:pt>
                <c:pt idx="658">
                  <c:v>1.6449776012E-6</c:v>
                </c:pt>
                <c:pt idx="659">
                  <c:v>1.6450067051000001E-6</c:v>
                </c:pt>
                <c:pt idx="660">
                  <c:v>1.6451231204E-6</c:v>
                </c:pt>
                <c:pt idx="661">
                  <c:v>1.6452977434E-6</c:v>
                </c:pt>
                <c:pt idx="662">
                  <c:v>1.6453559509999999E-6</c:v>
                </c:pt>
                <c:pt idx="663">
                  <c:v>1.6454432624999999E-6</c:v>
                </c:pt>
                <c:pt idx="664">
                  <c:v>1.6454723664E-6</c:v>
                </c:pt>
                <c:pt idx="665">
                  <c:v>1.6455305739999999E-6</c:v>
                </c:pt>
                <c:pt idx="666">
                  <c:v>1.6456469893000001E-6</c:v>
                </c:pt>
                <c:pt idx="667">
                  <c:v>1.6457343008000001E-6</c:v>
                </c:pt>
                <c:pt idx="668">
                  <c:v>1.6458798200000001E-6</c:v>
                </c:pt>
                <c:pt idx="669">
                  <c:v>1.6459089238E-6</c:v>
                </c:pt>
                <c:pt idx="670">
                  <c:v>1.647771569E-6</c:v>
                </c:pt>
                <c:pt idx="671">
                  <c:v>1.6487028914999999E-6</c:v>
                </c:pt>
                <c:pt idx="672">
                  <c:v>1.6505655366999999E-6</c:v>
                </c:pt>
                <c:pt idx="673">
                  <c:v>1.6514968592999999E-6</c:v>
                </c:pt>
                <c:pt idx="674">
                  <c:v>1.6515259630999999E-6</c:v>
                </c:pt>
                <c:pt idx="675">
                  <c:v>1.6516423784000001E-6</c:v>
                </c:pt>
                <c:pt idx="676">
                  <c:v>1.6517587937E-6</c:v>
                </c:pt>
                <c:pt idx="677">
                  <c:v>1.6518461052E-6</c:v>
                </c:pt>
                <c:pt idx="678">
                  <c:v>1.6518752091000001E-6</c:v>
                </c:pt>
                <c:pt idx="679">
                  <c:v>1.6519334167E-6</c:v>
                </c:pt>
                <c:pt idx="680">
                  <c:v>1.6520498319999999E-6</c:v>
                </c:pt>
                <c:pt idx="681">
                  <c:v>1.6521371434999999E-6</c:v>
                </c:pt>
                <c:pt idx="682">
                  <c:v>1.6523408703999999E-6</c:v>
                </c:pt>
                <c:pt idx="683">
                  <c:v>1.6523990780000001E-6</c:v>
                </c:pt>
                <c:pt idx="684">
                  <c:v>1.6524281818000001E-6</c:v>
                </c:pt>
                <c:pt idx="685">
                  <c:v>1.6524572856999999E-6</c:v>
                </c:pt>
                <c:pt idx="686">
                  <c:v>1.6525737010000001E-6</c:v>
                </c:pt>
                <c:pt idx="687">
                  <c:v>1.652748324E-6</c:v>
                </c:pt>
                <c:pt idx="688">
                  <c:v>1.6528065316E-6</c:v>
                </c:pt>
                <c:pt idx="689">
                  <c:v>1.6528938431E-6</c:v>
                </c:pt>
                <c:pt idx="690">
                  <c:v>1.652922947E-6</c:v>
                </c:pt>
                <c:pt idx="691">
                  <c:v>1.6529811545999999E-6</c:v>
                </c:pt>
                <c:pt idx="692">
                  <c:v>1.6530975698999999E-6</c:v>
                </c:pt>
                <c:pt idx="693">
                  <c:v>1.6531848814000001E-6</c:v>
                </c:pt>
                <c:pt idx="694">
                  <c:v>1.6533886082E-6</c:v>
                </c:pt>
                <c:pt idx="695">
                  <c:v>1.6534468159E-6</c:v>
                </c:pt>
                <c:pt idx="696">
                  <c:v>1.6534759197E-6</c:v>
                </c:pt>
                <c:pt idx="697">
                  <c:v>1.6535050236000001E-6</c:v>
                </c:pt>
                <c:pt idx="698">
                  <c:v>1.6536214389E-6</c:v>
                </c:pt>
                <c:pt idx="699">
                  <c:v>1.6537960619E-6</c:v>
                </c:pt>
                <c:pt idx="700">
                  <c:v>1.6538542694999999E-6</c:v>
                </c:pt>
                <c:pt idx="701">
                  <c:v>1.6539415809999999E-6</c:v>
                </c:pt>
                <c:pt idx="702">
                  <c:v>1.6539706849E-6</c:v>
                </c:pt>
                <c:pt idx="703">
                  <c:v>1.6540288924999999E-6</c:v>
                </c:pt>
                <c:pt idx="704">
                  <c:v>1.6837147996000001E-6</c:v>
                </c:pt>
                <c:pt idx="705">
                  <c:v>1.6984995455E-6</c:v>
                </c:pt>
                <c:pt idx="706">
                  <c:v>1.7059501261000001E-6</c:v>
                </c:pt>
                <c:pt idx="707">
                  <c:v>1.716951374E-6</c:v>
                </c:pt>
                <c:pt idx="708">
                  <c:v>1.7620623111999999E-6</c:v>
                </c:pt>
                <c:pt idx="709">
                  <c:v>1.7751008272E-6</c:v>
                </c:pt>
                <c:pt idx="710">
                  <c:v>1.7881393433E-6</c:v>
                </c:pt>
                <c:pt idx="711">
                  <c:v>1.7946586013E-6</c:v>
                </c:pt>
                <c:pt idx="712">
                  <c:v>1.8142163754E-6</c:v>
                </c:pt>
                <c:pt idx="713">
                  <c:v>1.8239952624000001E-6</c:v>
                </c:pt>
                <c:pt idx="714">
                  <c:v>1.8535647541E-6</c:v>
                </c:pt>
                <c:pt idx="715">
                  <c:v>1.8683495E-6</c:v>
                </c:pt>
                <c:pt idx="716">
                  <c:v>1.8756836653E-6</c:v>
                </c:pt>
                <c:pt idx="717">
                  <c:v>1.8904684111000001E-6</c:v>
                </c:pt>
                <c:pt idx="718">
                  <c:v>1.8978025764E-6</c:v>
                </c:pt>
                <c:pt idx="719">
                  <c:v>1.9051949494000001E-6</c:v>
                </c:pt>
                <c:pt idx="720">
                  <c:v>1.908862032E-6</c:v>
                </c:pt>
                <c:pt idx="721">
                  <c:v>1.9125291145999999E-6</c:v>
                </c:pt>
                <c:pt idx="722">
                  <c:v>1.9143335521000001E-6</c:v>
                </c:pt>
                <c:pt idx="723">
                  <c:v>1.9152648746999998E-6</c:v>
                </c:pt>
                <c:pt idx="724">
                  <c:v>1.9161961973000001E-6</c:v>
                </c:pt>
                <c:pt idx="725">
                  <c:v>1.9171275198E-6</c:v>
                </c:pt>
                <c:pt idx="726">
                  <c:v>1.9180588424000002E-6</c:v>
                </c:pt>
                <c:pt idx="727">
                  <c:v>1.9182916731E-6</c:v>
                </c:pt>
                <c:pt idx="728">
                  <c:v>1.9185245036999999E-6</c:v>
                </c:pt>
                <c:pt idx="729">
                  <c:v>1.9194558263000001E-6</c:v>
                </c:pt>
                <c:pt idx="730">
                  <c:v>1.9203871488999999E-6</c:v>
                </c:pt>
                <c:pt idx="731">
                  <c:v>1.9213184714000002E-6</c:v>
                </c:pt>
                <c:pt idx="732">
                  <c:v>1.922249794E-6</c:v>
                </c:pt>
                <c:pt idx="733">
                  <c:v>1.9231811166000002E-6</c:v>
                </c:pt>
                <c:pt idx="734">
                  <c:v>1.9241124392E-6</c:v>
                </c:pt>
                <c:pt idx="735">
                  <c:v>1.9250437616999999E-6</c:v>
                </c:pt>
                <c:pt idx="736">
                  <c:v>1.9259750843000001E-6</c:v>
                </c:pt>
                <c:pt idx="737">
                  <c:v>1.9269064068999999E-6</c:v>
                </c:pt>
                <c:pt idx="738">
                  <c:v>1.9278377295000001E-6</c:v>
                </c:pt>
                <c:pt idx="739">
                  <c:v>1.928769052E-6</c:v>
                </c:pt>
                <c:pt idx="740">
                  <c:v>1.9297003745999998E-6</c:v>
                </c:pt>
                <c:pt idx="741">
                  <c:v>1.9306316972E-6</c:v>
                </c:pt>
                <c:pt idx="742">
                  <c:v>1.9315630197999998E-6</c:v>
                </c:pt>
                <c:pt idx="743">
                  <c:v>1.9324943423000002E-6</c:v>
                </c:pt>
                <c:pt idx="744">
                  <c:v>1.9334256648999999E-6</c:v>
                </c:pt>
                <c:pt idx="745">
                  <c:v>1.9343569875000002E-6</c:v>
                </c:pt>
                <c:pt idx="746">
                  <c:v>1.9352883100999999E-6</c:v>
                </c:pt>
                <c:pt idx="747">
                  <c:v>1.9362196325999999E-6</c:v>
                </c:pt>
                <c:pt idx="748">
                  <c:v>1.9371509552000001E-6</c:v>
                </c:pt>
                <c:pt idx="749">
                  <c:v>1.9380822777999999E-6</c:v>
                </c:pt>
                <c:pt idx="750">
                  <c:v>1.9390136003000002E-6</c:v>
                </c:pt>
                <c:pt idx="751">
                  <c:v>1.9399449229E-6</c:v>
                </c:pt>
                <c:pt idx="752">
                  <c:v>1.9408762455000002E-6</c:v>
                </c:pt>
                <c:pt idx="753">
                  <c:v>1.9418075681E-6</c:v>
                </c:pt>
                <c:pt idx="754">
                  <c:v>1.9427388905999999E-6</c:v>
                </c:pt>
                <c:pt idx="755">
                  <c:v>1.9432045519E-6</c:v>
                </c:pt>
                <c:pt idx="756">
                  <c:v>1.9434373826000002E-6</c:v>
                </c:pt>
                <c:pt idx="757">
                  <c:v>1.9439030438999999E-6</c:v>
                </c:pt>
                <c:pt idx="758">
                  <c:v>1.9441358744999998E-6</c:v>
                </c:pt>
                <c:pt idx="759">
                  <c:v>1.9446015357999999E-6</c:v>
                </c:pt>
                <c:pt idx="760">
                  <c:v>1.9448343663999998E-6</c:v>
                </c:pt>
                <c:pt idx="761">
                  <c:v>1.9453000276999999E-6</c:v>
                </c:pt>
                <c:pt idx="762">
                  <c:v>1.9455328584000001E-6</c:v>
                </c:pt>
                <c:pt idx="763">
                  <c:v>1.9459985196999998E-6</c:v>
                </c:pt>
                <c:pt idx="764">
                  <c:v>1.9462313503000001E-6</c:v>
                </c:pt>
                <c:pt idx="765">
                  <c:v>1.9466970115999998E-6</c:v>
                </c:pt>
                <c:pt idx="766">
                  <c:v>1.9469298422000001E-6</c:v>
                </c:pt>
                <c:pt idx="767">
                  <c:v>1.9473955034999998E-6</c:v>
                </c:pt>
                <c:pt idx="768">
                  <c:v>1.9476283342E-6</c:v>
                </c:pt>
                <c:pt idx="769">
                  <c:v>1.9480939955000001E-6</c:v>
                </c:pt>
                <c:pt idx="770">
                  <c:v>1.9483268261E-6</c:v>
                </c:pt>
                <c:pt idx="771">
                  <c:v>1.9487924874000001E-6</c:v>
                </c:pt>
                <c:pt idx="772">
                  <c:v>1.949025318E-6</c:v>
                </c:pt>
                <c:pt idx="773">
                  <c:v>1.9494909793000001E-6</c:v>
                </c:pt>
                <c:pt idx="774">
                  <c:v>1.9497238099999999E-6</c:v>
                </c:pt>
                <c:pt idx="775">
                  <c:v>1.9501894712000002E-6</c:v>
                </c:pt>
                <c:pt idx="776">
                  <c:v>1.9504223018999999E-6</c:v>
                </c:pt>
                <c:pt idx="777">
                  <c:v>1.9508879632E-6</c:v>
                </c:pt>
                <c:pt idx="778">
                  <c:v>1.9511207937999999E-6</c:v>
                </c:pt>
                <c:pt idx="779">
                  <c:v>1.9515864551E-6</c:v>
                </c:pt>
                <c:pt idx="780">
                  <c:v>1.9518192857999998E-6</c:v>
                </c:pt>
                <c:pt idx="781">
                  <c:v>1.9522849470000001E-6</c:v>
                </c:pt>
                <c:pt idx="782">
                  <c:v>1.9525177776999998E-6</c:v>
                </c:pt>
                <c:pt idx="783">
                  <c:v>1.9529834389999999E-6</c:v>
                </c:pt>
                <c:pt idx="784">
                  <c:v>1.9532162695999998E-6</c:v>
                </c:pt>
                <c:pt idx="785">
                  <c:v>1.9536819309E-6</c:v>
                </c:pt>
                <c:pt idx="786">
                  <c:v>1.9539147614999999E-6</c:v>
                </c:pt>
                <c:pt idx="787">
                  <c:v>1.9543804228E-6</c:v>
                </c:pt>
                <c:pt idx="788">
                  <c:v>1.9546132535000002E-6</c:v>
                </c:pt>
                <c:pt idx="789">
                  <c:v>1.9550789147999998E-6</c:v>
                </c:pt>
                <c:pt idx="790">
                  <c:v>1.9553117454000002E-6</c:v>
                </c:pt>
                <c:pt idx="791">
                  <c:v>1.9557774066999999E-6</c:v>
                </c:pt>
                <c:pt idx="792">
                  <c:v>1.9560102373000002E-6</c:v>
                </c:pt>
                <c:pt idx="793">
                  <c:v>1.9564758985999999E-6</c:v>
                </c:pt>
                <c:pt idx="794">
                  <c:v>1.9567087293000001E-6</c:v>
                </c:pt>
                <c:pt idx="795">
                  <c:v>1.9571743906000002E-6</c:v>
                </c:pt>
                <c:pt idx="796">
                  <c:v>1.9574072212000001E-6</c:v>
                </c:pt>
                <c:pt idx="797">
                  <c:v>1.9578728825000002E-6</c:v>
                </c:pt>
                <c:pt idx="798">
                  <c:v>1.9581057131000001E-6</c:v>
                </c:pt>
                <c:pt idx="799">
                  <c:v>1.9585713744000002E-6</c:v>
                </c:pt>
                <c:pt idx="800">
                  <c:v>1.9588042051E-6</c:v>
                </c:pt>
                <c:pt idx="801">
                  <c:v>1.9592698663000002E-6</c:v>
                </c:pt>
                <c:pt idx="802">
                  <c:v>1.959502697E-6</c:v>
                </c:pt>
                <c:pt idx="803">
                  <c:v>1.9599683583000001E-6</c:v>
                </c:pt>
                <c:pt idx="804">
                  <c:v>1.9602011889E-6</c:v>
                </c:pt>
                <c:pt idx="805">
                  <c:v>1.9606668502000001E-6</c:v>
                </c:pt>
                <c:pt idx="806">
                  <c:v>1.9608996808999999E-6</c:v>
                </c:pt>
                <c:pt idx="807">
                  <c:v>1.9613653421000001E-6</c:v>
                </c:pt>
                <c:pt idx="808">
                  <c:v>1.9615981727999999E-6</c:v>
                </c:pt>
                <c:pt idx="809">
                  <c:v>1.9620638341E-6</c:v>
                </c:pt>
                <c:pt idx="810">
                  <c:v>1.9622966646999999E-6</c:v>
                </c:pt>
                <c:pt idx="811">
                  <c:v>1.962762326E-6</c:v>
                </c:pt>
                <c:pt idx="812">
                  <c:v>1.9629951565999999E-6</c:v>
                </c:pt>
                <c:pt idx="813">
                  <c:v>1.9634608179E-6</c:v>
                </c:pt>
                <c:pt idx="814">
                  <c:v>1.9636936486000002E-6</c:v>
                </c:pt>
                <c:pt idx="815">
                  <c:v>1.9641593098999999E-6</c:v>
                </c:pt>
                <c:pt idx="816">
                  <c:v>1.9643921404999998E-6</c:v>
                </c:pt>
                <c:pt idx="817">
                  <c:v>1.9648578017999999E-6</c:v>
                </c:pt>
                <c:pt idx="818">
                  <c:v>1.9650906323999998E-6</c:v>
                </c:pt>
                <c:pt idx="819">
                  <c:v>1.9655562936999999E-6</c:v>
                </c:pt>
                <c:pt idx="820">
                  <c:v>1.9657891244000001E-6</c:v>
                </c:pt>
                <c:pt idx="821">
                  <c:v>1.9659055396999999E-6</c:v>
                </c:pt>
                <c:pt idx="822">
                  <c:v>1.9661383703000002E-6</c:v>
                </c:pt>
                <c:pt idx="823">
                  <c:v>1.9662547856999998E-6</c:v>
                </c:pt>
                <c:pt idx="824">
                  <c:v>1.966371201E-6</c:v>
                </c:pt>
                <c:pt idx="825">
                  <c:v>1.9664294085999999E-6</c:v>
                </c:pt>
                <c:pt idx="826">
                  <c:v>1.9664876163000001E-6</c:v>
                </c:pt>
                <c:pt idx="827">
                  <c:v>1.9665167201000001E-6</c:v>
                </c:pt>
                <c:pt idx="828">
                  <c:v>1.9669823814000002E-6</c:v>
                </c:pt>
                <c:pt idx="829">
                  <c:v>1.9672152121E-6</c:v>
                </c:pt>
                <c:pt idx="830">
                  <c:v>1.9674480426999999E-6</c:v>
                </c:pt>
                <c:pt idx="831">
                  <c:v>1.967564458E-6</c:v>
                </c:pt>
                <c:pt idx="832">
                  <c:v>1.9676808732999998E-6</c:v>
                </c:pt>
                <c:pt idx="833">
                  <c:v>1.9677972886999998E-6</c:v>
                </c:pt>
                <c:pt idx="834">
                  <c:v>1.9678554963000002E-6</c:v>
                </c:pt>
                <c:pt idx="835">
                  <c:v>1.967913704E-6</c:v>
                </c:pt>
                <c:pt idx="836">
                  <c:v>1.9679428078E-6</c:v>
                </c:pt>
                <c:pt idx="837">
                  <c:v>1.9684084691000001E-6</c:v>
                </c:pt>
                <c:pt idx="838">
                  <c:v>1.9686412997999998E-6</c:v>
                </c:pt>
                <c:pt idx="839">
                  <c:v>1.9688741304000002E-6</c:v>
                </c:pt>
                <c:pt idx="840">
                  <c:v>1.9689905456999999E-6</c:v>
                </c:pt>
                <c:pt idx="841">
                  <c:v>1.9691069610000001E-6</c:v>
                </c:pt>
                <c:pt idx="842">
                  <c:v>1.9692233764000001E-6</c:v>
                </c:pt>
                <c:pt idx="843">
                  <c:v>1.9693106878999999E-6</c:v>
                </c:pt>
                <c:pt idx="844">
                  <c:v>1.9693397916999998E-6</c:v>
                </c:pt>
                <c:pt idx="845">
                  <c:v>1.9693688954999998E-6</c:v>
                </c:pt>
                <c:pt idx="846">
                  <c:v>1.9698345567999999E-6</c:v>
                </c:pt>
                <c:pt idx="847">
                  <c:v>1.9700673873999998E-6</c:v>
                </c:pt>
                <c:pt idx="848">
                  <c:v>1.9703002181E-6</c:v>
                </c:pt>
                <c:pt idx="849">
                  <c:v>1.9704166334000002E-6</c:v>
                </c:pt>
                <c:pt idx="850">
                  <c:v>1.9705912564000002E-6</c:v>
                </c:pt>
                <c:pt idx="851">
                  <c:v>1.9706494641E-6</c:v>
                </c:pt>
                <c:pt idx="852">
                  <c:v>1.9707367754999999E-6</c:v>
                </c:pt>
                <c:pt idx="853">
                  <c:v>1.9707658794000001E-6</c:v>
                </c:pt>
                <c:pt idx="854">
                  <c:v>1.9707949832000001E-6</c:v>
                </c:pt>
                <c:pt idx="855">
                  <c:v>1.9710860214999998E-6</c:v>
                </c:pt>
                <c:pt idx="856">
                  <c:v>1.9711442292E-6</c:v>
                </c:pt>
                <c:pt idx="857">
                  <c:v>1.9712606445000002E-6</c:v>
                </c:pt>
                <c:pt idx="858">
                  <c:v>1.9714061635999999E-6</c:v>
                </c:pt>
                <c:pt idx="859">
                  <c:v>1.9714643713000001E-6</c:v>
                </c:pt>
                <c:pt idx="860">
                  <c:v>1.9716972019999999E-6</c:v>
                </c:pt>
                <c:pt idx="861">
                  <c:v>1.9718136173000001E-6</c:v>
                </c:pt>
                <c:pt idx="862">
                  <c:v>1.9718427211000001E-6</c:v>
                </c:pt>
                <c:pt idx="863">
                  <c:v>1.9723083824000002E-6</c:v>
                </c:pt>
                <c:pt idx="864">
                  <c:v>1.9725412130000001E-6</c:v>
                </c:pt>
                <c:pt idx="865">
                  <c:v>1.9730068743000002E-6</c:v>
                </c:pt>
                <c:pt idx="866">
                  <c:v>1.9732397049999999E-6</c:v>
                </c:pt>
                <c:pt idx="867">
                  <c:v>1.9732688087999999E-6</c:v>
                </c:pt>
                <c:pt idx="868">
                  <c:v>1.9733852241000001E-6</c:v>
                </c:pt>
                <c:pt idx="869">
                  <c:v>1.9734434317999999E-6</c:v>
                </c:pt>
                <c:pt idx="870">
                  <c:v>1.9735598471E-6</c:v>
                </c:pt>
                <c:pt idx="871">
                  <c:v>1.9736180547999998E-6</c:v>
                </c:pt>
                <c:pt idx="872">
                  <c:v>1.9736471585999998E-6</c:v>
                </c:pt>
                <c:pt idx="873">
                  <c:v>1.9741128198999999E-6</c:v>
                </c:pt>
                <c:pt idx="874">
                  <c:v>1.9743456504999998E-6</c:v>
                </c:pt>
                <c:pt idx="875">
                  <c:v>1.9744620658E-6</c:v>
                </c:pt>
                <c:pt idx="876">
                  <c:v>1.9746948965000002E-6</c:v>
                </c:pt>
                <c:pt idx="877">
                  <c:v>1.9748113117999999E-6</c:v>
                </c:pt>
                <c:pt idx="878">
                  <c:v>1.9749277271000001E-6</c:v>
                </c:pt>
                <c:pt idx="879">
                  <c:v>1.9749859347999999E-6</c:v>
                </c:pt>
                <c:pt idx="880">
                  <c:v>1.9750441425000001E-6</c:v>
                </c:pt>
                <c:pt idx="881">
                  <c:v>1.9750732463000001E-6</c:v>
                </c:pt>
                <c:pt idx="882">
                  <c:v>1.9755389076000002E-6</c:v>
                </c:pt>
                <c:pt idx="883">
                  <c:v>1.9757717382000001E-6</c:v>
                </c:pt>
                <c:pt idx="884">
                  <c:v>1.9760045688999999E-6</c:v>
                </c:pt>
                <c:pt idx="885">
                  <c:v>1.9761209842000001E-6</c:v>
                </c:pt>
                <c:pt idx="886">
                  <c:v>1.9762373994999998E-6</c:v>
                </c:pt>
                <c:pt idx="887">
                  <c:v>1.9763538148E-6</c:v>
                </c:pt>
                <c:pt idx="888">
                  <c:v>1.9764120225000002E-6</c:v>
                </c:pt>
                <c:pt idx="889">
                  <c:v>1.9764702301000001E-6</c:v>
                </c:pt>
                <c:pt idx="890">
                  <c:v>1.976499334E-6</c:v>
                </c:pt>
                <c:pt idx="891">
                  <c:v>1.9769649953000001E-6</c:v>
                </c:pt>
                <c:pt idx="892">
                  <c:v>1.9771978259E-6</c:v>
                </c:pt>
                <c:pt idx="893">
                  <c:v>1.9773142412000001E-6</c:v>
                </c:pt>
                <c:pt idx="894">
                  <c:v>1.9775470718999999E-6</c:v>
                </c:pt>
                <c:pt idx="895">
                  <c:v>1.9776634872000001E-6</c:v>
                </c:pt>
                <c:pt idx="896">
                  <c:v>1.9777799024999998E-6</c:v>
                </c:pt>
                <c:pt idx="897">
                  <c:v>1.9778381102000001E-6</c:v>
                </c:pt>
                <c:pt idx="898">
                  <c:v>1.9778963178E-6</c:v>
                </c:pt>
                <c:pt idx="899">
                  <c:v>1.9779254216999998E-6</c:v>
                </c:pt>
                <c:pt idx="900">
                  <c:v>1.9783910829999999E-6</c:v>
                </c:pt>
                <c:pt idx="901">
                  <c:v>1.9786239135999998E-6</c:v>
                </c:pt>
                <c:pt idx="902">
                  <c:v>1.9788567442000002E-6</c:v>
                </c:pt>
                <c:pt idx="903">
                  <c:v>1.9789731596000002E-6</c:v>
                </c:pt>
                <c:pt idx="904">
                  <c:v>1.9790895748999999E-6</c:v>
                </c:pt>
                <c:pt idx="905">
                  <c:v>1.9792059902000001E-6</c:v>
                </c:pt>
                <c:pt idx="906">
                  <c:v>1.9792641978999999E-6</c:v>
                </c:pt>
                <c:pt idx="907">
                  <c:v>1.9793224054999999E-6</c:v>
                </c:pt>
                <c:pt idx="908">
                  <c:v>1.9793515094000001E-6</c:v>
                </c:pt>
                <c:pt idx="909">
                  <c:v>1.9794679246999998E-6</c:v>
                </c:pt>
                <c:pt idx="910">
                  <c:v>1.9797007553000002E-6</c:v>
                </c:pt>
                <c:pt idx="911">
                  <c:v>1.9798171705999999E-6</c:v>
                </c:pt>
                <c:pt idx="912">
                  <c:v>1.979933586E-6</c:v>
                </c:pt>
                <c:pt idx="913">
                  <c:v>1.9799917935999999E-6</c:v>
                </c:pt>
                <c:pt idx="914">
                  <c:v>1.9800500013000001E-6</c:v>
                </c:pt>
                <c:pt idx="915">
                  <c:v>1.9800791051000001E-6</c:v>
                </c:pt>
                <c:pt idx="916">
                  <c:v>1.9803119357999999E-6</c:v>
                </c:pt>
                <c:pt idx="917">
                  <c:v>1.9804865587999998E-6</c:v>
                </c:pt>
                <c:pt idx="918">
                  <c:v>1.9805447664000002E-6</c:v>
                </c:pt>
                <c:pt idx="919">
                  <c:v>1.9809522200000001E-6</c:v>
                </c:pt>
                <c:pt idx="920">
                  <c:v>1.9813596736999998E-6</c:v>
                </c:pt>
                <c:pt idx="921">
                  <c:v>1.9815051927999999E-6</c:v>
                </c:pt>
                <c:pt idx="922">
                  <c:v>1.9815634005000002E-6</c:v>
                </c:pt>
                <c:pt idx="923">
                  <c:v>1.9815925043000001E-6</c:v>
                </c:pt>
                <c:pt idx="924">
                  <c:v>1.9816216081000001E-6</c:v>
                </c:pt>
                <c:pt idx="925">
                  <c:v>1.9820872693999998E-6</c:v>
                </c:pt>
                <c:pt idx="926">
                  <c:v>1.9823201001E-6</c:v>
                </c:pt>
                <c:pt idx="927">
                  <c:v>1.9824365154000002E-6</c:v>
                </c:pt>
                <c:pt idx="928">
                  <c:v>1.9826693460000001E-6</c:v>
                </c:pt>
                <c:pt idx="929">
                  <c:v>1.9827857614000001E-6</c:v>
                </c:pt>
                <c:pt idx="930">
                  <c:v>1.9829021766999998E-6</c:v>
                </c:pt>
                <c:pt idx="931">
                  <c:v>1.9829603843000002E-6</c:v>
                </c:pt>
                <c:pt idx="932">
                  <c:v>1.983018592E-6</c:v>
                </c:pt>
                <c:pt idx="933">
                  <c:v>1.9830476958E-6</c:v>
                </c:pt>
                <c:pt idx="934">
                  <c:v>1.9835133571000001E-6</c:v>
                </c:pt>
                <c:pt idx="935">
                  <c:v>1.9837461877999999E-6</c:v>
                </c:pt>
                <c:pt idx="936">
                  <c:v>1.9839790184000002E-6</c:v>
                </c:pt>
                <c:pt idx="937">
                  <c:v>1.9840954336999999E-6</c:v>
                </c:pt>
                <c:pt idx="938">
                  <c:v>1.9842118490000001E-6</c:v>
                </c:pt>
                <c:pt idx="939">
                  <c:v>1.9843282644000001E-6</c:v>
                </c:pt>
                <c:pt idx="940">
                  <c:v>1.9843864720000001E-6</c:v>
                </c:pt>
                <c:pt idx="941">
                  <c:v>1.9844446796999999E-6</c:v>
                </c:pt>
                <c:pt idx="942">
                  <c:v>1.9844737834999998E-6</c:v>
                </c:pt>
                <c:pt idx="943">
                  <c:v>1.9849394447999999E-6</c:v>
                </c:pt>
                <c:pt idx="944">
                  <c:v>1.9851722755000001E-6</c:v>
                </c:pt>
                <c:pt idx="945">
                  <c:v>1.9852886907999999E-6</c:v>
                </c:pt>
                <c:pt idx="946">
                  <c:v>1.9855215214000002E-6</c:v>
                </c:pt>
                <c:pt idx="947">
                  <c:v>1.9856379367E-6</c:v>
                </c:pt>
                <c:pt idx="948">
                  <c:v>1.9857543521E-6</c:v>
                </c:pt>
                <c:pt idx="949">
                  <c:v>1.9858125596999999E-6</c:v>
                </c:pt>
                <c:pt idx="950">
                  <c:v>1.9858707674000001E-6</c:v>
                </c:pt>
                <c:pt idx="951">
                  <c:v>1.9858998712000001E-6</c:v>
                </c:pt>
                <c:pt idx="952">
                  <c:v>1.9863655324999998E-6</c:v>
                </c:pt>
                <c:pt idx="953">
                  <c:v>1.9865983631000001E-6</c:v>
                </c:pt>
                <c:pt idx="954">
                  <c:v>1.9868311937999999E-6</c:v>
                </c:pt>
                <c:pt idx="955">
                  <c:v>1.9869476091000001E-6</c:v>
                </c:pt>
                <c:pt idx="956">
                  <c:v>1.9870640243999998E-6</c:v>
                </c:pt>
                <c:pt idx="957">
                  <c:v>1.9871804397999998E-6</c:v>
                </c:pt>
                <c:pt idx="958">
                  <c:v>1.9872386474000002E-6</c:v>
                </c:pt>
                <c:pt idx="959">
                  <c:v>1.9872968551E-6</c:v>
                </c:pt>
                <c:pt idx="960">
                  <c:v>1.9873259589E-6</c:v>
                </c:pt>
                <c:pt idx="961">
                  <c:v>1.9877916202000001E-6</c:v>
                </c:pt>
                <c:pt idx="962">
                  <c:v>1.9880244508E-6</c:v>
                </c:pt>
                <c:pt idx="963">
                  <c:v>1.9882572815000002E-6</c:v>
                </c:pt>
                <c:pt idx="964">
                  <c:v>1.9883736967999999E-6</c:v>
                </c:pt>
                <c:pt idx="965">
                  <c:v>1.9884901121000001E-6</c:v>
                </c:pt>
                <c:pt idx="966">
                  <c:v>1.9886065273999998E-6</c:v>
                </c:pt>
                <c:pt idx="967">
                  <c:v>1.9886647351000001E-6</c:v>
                </c:pt>
                <c:pt idx="968">
                  <c:v>1.9887229427999999E-6</c:v>
                </c:pt>
                <c:pt idx="969">
                  <c:v>1.9887520465999998E-6</c:v>
                </c:pt>
                <c:pt idx="970">
                  <c:v>1.9892177078999999E-6</c:v>
                </c:pt>
                <c:pt idx="971">
                  <c:v>1.9894505384999999E-6</c:v>
                </c:pt>
                <c:pt idx="972">
                  <c:v>1.9895669538999999E-6</c:v>
                </c:pt>
                <c:pt idx="973">
                  <c:v>1.9897997844999998E-6</c:v>
                </c:pt>
                <c:pt idx="974">
                  <c:v>1.9899161998E-6</c:v>
                </c:pt>
                <c:pt idx="975">
                  <c:v>1.9900326151000001E-6</c:v>
                </c:pt>
                <c:pt idx="976">
                  <c:v>1.9900908227999999E-6</c:v>
                </c:pt>
                <c:pt idx="977">
                  <c:v>1.9901490305000002E-6</c:v>
                </c:pt>
                <c:pt idx="978">
                  <c:v>1.9901781343000001E-6</c:v>
                </c:pt>
                <c:pt idx="979">
                  <c:v>1.9906437955999998E-6</c:v>
                </c:pt>
                <c:pt idx="980">
                  <c:v>1.9908766262000001E-6</c:v>
                </c:pt>
                <c:pt idx="981">
                  <c:v>1.9911094568999999E-6</c:v>
                </c:pt>
                <c:pt idx="982">
                  <c:v>1.9912258722000001E-6</c:v>
                </c:pt>
                <c:pt idx="983">
                  <c:v>1.9913422874999998E-6</c:v>
                </c:pt>
                <c:pt idx="984">
                  <c:v>1.9914587028E-6</c:v>
                </c:pt>
                <c:pt idx="985">
                  <c:v>1.9915169105000002E-6</c:v>
                </c:pt>
                <c:pt idx="986">
                  <c:v>1.9915751182E-6</c:v>
                </c:pt>
                <c:pt idx="987">
                  <c:v>1.991604222E-6</c:v>
                </c:pt>
                <c:pt idx="988">
                  <c:v>1.9920698833000001E-6</c:v>
                </c:pt>
                <c:pt idx="989">
                  <c:v>1.9923027139E-6</c:v>
                </c:pt>
                <c:pt idx="990">
                  <c:v>1.9925355446000002E-6</c:v>
                </c:pt>
                <c:pt idx="991">
                  <c:v>1.9926519598999999E-6</c:v>
                </c:pt>
                <c:pt idx="992">
                  <c:v>1.9928265828999999E-6</c:v>
                </c:pt>
                <c:pt idx="993">
                  <c:v>1.9928847904999998E-6</c:v>
                </c:pt>
                <c:pt idx="994">
                  <c:v>1.992972102E-6</c:v>
                </c:pt>
                <c:pt idx="995">
                  <c:v>1.9930012058E-6</c:v>
                </c:pt>
                <c:pt idx="996">
                  <c:v>1.9930303096999998E-6</c:v>
                </c:pt>
                <c:pt idx="997">
                  <c:v>1.9934959709999999E-6</c:v>
                </c:pt>
                <c:pt idx="998">
                  <c:v>1.9937288015999999E-6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D-4176-86D0-080ECC10F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074927"/>
        <c:axId val="1438064847"/>
      </c:scatterChart>
      <c:valAx>
        <c:axId val="143807492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テスト生成回数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8064847"/>
        <c:crosses val="autoZero"/>
        <c:crossBetween val="midCat"/>
      </c:valAx>
      <c:valAx>
        <c:axId val="1438064847"/>
        <c:scaling>
          <c:logBase val="10"/>
          <c:orientation val="minMax"/>
          <c:max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故障検出確率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80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s5378_cube_analysis!$A$1:$B$1</c:f>
              <c:strCache>
                <c:ptCount val="2"/>
                <c:pt idx="0">
                  <c:v>n2952gat</c:v>
                </c:pt>
                <c:pt idx="1">
                  <c:v>sa1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s5378_cube_analysis!$C$1:$ALM$1</c:f>
              <c:numCache>
                <c:formatCode>0.00E+00</c:formatCode>
                <c:ptCount val="999"/>
                <c:pt idx="0">
                  <c:v>0.125</c:v>
                </c:pt>
                <c:pt idx="1">
                  <c:v>0.25</c:v>
                </c:pt>
                <c:pt idx="2">
                  <c:v>0.3125</c:v>
                </c:pt>
                <c:pt idx="3">
                  <c:v>0.40625</c:v>
                </c:pt>
                <c:pt idx="4">
                  <c:v>0.4296875</c:v>
                </c:pt>
                <c:pt idx="5">
                  <c:v>0.4453125</c:v>
                </c:pt>
                <c:pt idx="6">
                  <c:v>0.4609375</c:v>
                </c:pt>
                <c:pt idx="7">
                  <c:v>0.46875</c:v>
                </c:pt>
                <c:pt idx="8">
                  <c:v>0.48046875</c:v>
                </c:pt>
                <c:pt idx="9">
                  <c:v>0.4833984375</c:v>
                </c:pt>
                <c:pt idx="10">
                  <c:v>0.5068359375</c:v>
                </c:pt>
                <c:pt idx="11">
                  <c:v>0.5302734375</c:v>
                </c:pt>
                <c:pt idx="12">
                  <c:v>0.5419921875</c:v>
                </c:pt>
                <c:pt idx="13">
                  <c:v>0.5595703125</c:v>
                </c:pt>
                <c:pt idx="14">
                  <c:v>0.56396484375</c:v>
                </c:pt>
                <c:pt idx="15">
                  <c:v>0.57568359375</c:v>
                </c:pt>
                <c:pt idx="16">
                  <c:v>0.58740234375</c:v>
                </c:pt>
                <c:pt idx="17">
                  <c:v>0.59326171875</c:v>
                </c:pt>
                <c:pt idx="18">
                  <c:v>0.60205078125</c:v>
                </c:pt>
                <c:pt idx="19">
                  <c:v>0.60424804688</c:v>
                </c:pt>
                <c:pt idx="20">
                  <c:v>0.61010742188</c:v>
                </c:pt>
                <c:pt idx="21">
                  <c:v>0.61596679688</c:v>
                </c:pt>
                <c:pt idx="22">
                  <c:v>0.61889648438</c:v>
                </c:pt>
                <c:pt idx="23">
                  <c:v>0.62329101563</c:v>
                </c:pt>
                <c:pt idx="24">
                  <c:v>0.62438964844</c:v>
                </c:pt>
                <c:pt idx="25">
                  <c:v>0.62731933594</c:v>
                </c:pt>
                <c:pt idx="26">
                  <c:v>0.62878417969</c:v>
                </c:pt>
                <c:pt idx="27">
                  <c:v>0.63171386719</c:v>
                </c:pt>
                <c:pt idx="28">
                  <c:v>0.63317871094</c:v>
                </c:pt>
                <c:pt idx="29">
                  <c:v>0.63464355469</c:v>
                </c:pt>
                <c:pt idx="30">
                  <c:v>0.63537597656</c:v>
                </c:pt>
                <c:pt idx="31">
                  <c:v>0.63757324219</c:v>
                </c:pt>
                <c:pt idx="32">
                  <c:v>0.638671875</c:v>
                </c:pt>
                <c:pt idx="33">
                  <c:v>0.63922119141</c:v>
                </c:pt>
                <c:pt idx="34">
                  <c:v>0.63949584960999994</c:v>
                </c:pt>
                <c:pt idx="35">
                  <c:v>0.67147827148000006</c:v>
                </c:pt>
                <c:pt idx="36">
                  <c:v>0.70346069335999994</c:v>
                </c:pt>
                <c:pt idx="37">
                  <c:v>0.71945190429999994</c:v>
                </c:pt>
                <c:pt idx="38">
                  <c:v>0.74343872070000006</c:v>
                </c:pt>
                <c:pt idx="39">
                  <c:v>0.74943542480000003</c:v>
                </c:pt>
                <c:pt idx="40">
                  <c:v>0.76542663574000003</c:v>
                </c:pt>
                <c:pt idx="41">
                  <c:v>0.78141784668000003</c:v>
                </c:pt>
                <c:pt idx="42">
                  <c:v>0.78941345215000003</c:v>
                </c:pt>
                <c:pt idx="43">
                  <c:v>0.80140686034999997</c:v>
                </c:pt>
                <c:pt idx="44">
                  <c:v>0.80440521239999996</c:v>
                </c:pt>
                <c:pt idx="45">
                  <c:v>0.80458831786999996</c:v>
                </c:pt>
                <c:pt idx="46">
                  <c:v>0.80477142333999996</c:v>
                </c:pt>
                <c:pt idx="47">
                  <c:v>0.80486297607000001</c:v>
                </c:pt>
                <c:pt idx="48">
                  <c:v>0.80500030517999999</c:v>
                </c:pt>
                <c:pt idx="49">
                  <c:v>0.80503463745000003</c:v>
                </c:pt>
                <c:pt idx="50">
                  <c:v>0.80698776245000003</c:v>
                </c:pt>
                <c:pt idx="51">
                  <c:v>0.80894088745000003</c:v>
                </c:pt>
                <c:pt idx="52">
                  <c:v>0.80991744995000003</c:v>
                </c:pt>
                <c:pt idx="53">
                  <c:v>0.81138229370000003</c:v>
                </c:pt>
                <c:pt idx="54">
                  <c:v>0.81174850464000003</c:v>
                </c:pt>
                <c:pt idx="55">
                  <c:v>0.81272506714000003</c:v>
                </c:pt>
                <c:pt idx="56">
                  <c:v>0.81321334839000003</c:v>
                </c:pt>
                <c:pt idx="57">
                  <c:v>0.81418991089000003</c:v>
                </c:pt>
                <c:pt idx="58">
                  <c:v>0.81467819214000003</c:v>
                </c:pt>
                <c:pt idx="59">
                  <c:v>0.81516647339000003</c:v>
                </c:pt>
                <c:pt idx="60">
                  <c:v>0.81541061401000003</c:v>
                </c:pt>
                <c:pt idx="61">
                  <c:v>0.81614303589000003</c:v>
                </c:pt>
                <c:pt idx="62">
                  <c:v>0.81650924683000004</c:v>
                </c:pt>
                <c:pt idx="63">
                  <c:v>0.81669235229000003</c:v>
                </c:pt>
                <c:pt idx="64">
                  <c:v>0.81678390502999998</c:v>
                </c:pt>
                <c:pt idx="65">
                  <c:v>0.81971359252999998</c:v>
                </c:pt>
                <c:pt idx="66">
                  <c:v>0.82264328002999998</c:v>
                </c:pt>
                <c:pt idx="67">
                  <c:v>0.82410812377999998</c:v>
                </c:pt>
                <c:pt idx="68">
                  <c:v>0.82630538939999998</c:v>
                </c:pt>
                <c:pt idx="69">
                  <c:v>0.82685470580999998</c:v>
                </c:pt>
                <c:pt idx="70">
                  <c:v>0.82831954955999998</c:v>
                </c:pt>
                <c:pt idx="71">
                  <c:v>0.82978439330999998</c:v>
                </c:pt>
                <c:pt idx="72">
                  <c:v>0.83051681518999998</c:v>
                </c:pt>
                <c:pt idx="73">
                  <c:v>0.83161544799999998</c:v>
                </c:pt>
                <c:pt idx="74">
                  <c:v>0.83189010620000003</c:v>
                </c:pt>
                <c:pt idx="75">
                  <c:v>0.83262252808000004</c:v>
                </c:pt>
                <c:pt idx="76">
                  <c:v>0.83335494995000003</c:v>
                </c:pt>
                <c:pt idx="77">
                  <c:v>0.83372116089000003</c:v>
                </c:pt>
                <c:pt idx="78">
                  <c:v>0.83427047729000003</c:v>
                </c:pt>
                <c:pt idx="79">
                  <c:v>0.83440780640000001</c:v>
                </c:pt>
                <c:pt idx="80">
                  <c:v>0.83587265015000001</c:v>
                </c:pt>
                <c:pt idx="81">
                  <c:v>0.83660507202000001</c:v>
                </c:pt>
                <c:pt idx="82">
                  <c:v>0.83806991577000001</c:v>
                </c:pt>
                <c:pt idx="83">
                  <c:v>0.83880233765000001</c:v>
                </c:pt>
                <c:pt idx="84">
                  <c:v>0.83953475952000001</c:v>
                </c:pt>
                <c:pt idx="85">
                  <c:v>0.83990097046000001</c:v>
                </c:pt>
                <c:pt idx="86">
                  <c:v>0.84099960327000001</c:v>
                </c:pt>
                <c:pt idx="87">
                  <c:v>0.84154891968000001</c:v>
                </c:pt>
                <c:pt idx="88">
                  <c:v>0.84182357787999995</c:v>
                </c:pt>
                <c:pt idx="89">
                  <c:v>0.84196090698000003</c:v>
                </c:pt>
                <c:pt idx="90">
                  <c:v>0.84269332886000003</c:v>
                </c:pt>
                <c:pt idx="91">
                  <c:v>0.84305953979000003</c:v>
                </c:pt>
                <c:pt idx="92">
                  <c:v>0.84379196167000003</c:v>
                </c:pt>
                <c:pt idx="93">
                  <c:v>0.84415817261000003</c:v>
                </c:pt>
                <c:pt idx="94">
                  <c:v>0.84452438354000003</c:v>
                </c:pt>
                <c:pt idx="95">
                  <c:v>0.84470748901000003</c:v>
                </c:pt>
                <c:pt idx="96">
                  <c:v>0.84525680542000003</c:v>
                </c:pt>
                <c:pt idx="97">
                  <c:v>0.84553146361999998</c:v>
                </c:pt>
                <c:pt idx="98">
                  <c:v>0.84566879271999995</c:v>
                </c:pt>
                <c:pt idx="99">
                  <c:v>0.84573745728000005</c:v>
                </c:pt>
                <c:pt idx="100">
                  <c:v>0.84610366821000005</c:v>
                </c:pt>
                <c:pt idx="101">
                  <c:v>0.84628677368000005</c:v>
                </c:pt>
                <c:pt idx="102">
                  <c:v>0.84665298462000005</c:v>
                </c:pt>
                <c:pt idx="103">
                  <c:v>0.84683609009000005</c:v>
                </c:pt>
                <c:pt idx="104">
                  <c:v>0.84701919556000005</c:v>
                </c:pt>
                <c:pt idx="105">
                  <c:v>0.84711074828999999</c:v>
                </c:pt>
                <c:pt idx="106">
                  <c:v>0.84738540649000005</c:v>
                </c:pt>
                <c:pt idx="107">
                  <c:v>0.84752273560000002</c:v>
                </c:pt>
                <c:pt idx="108">
                  <c:v>0.84759140015000001</c:v>
                </c:pt>
                <c:pt idx="109">
                  <c:v>0.84762573242000006</c:v>
                </c:pt>
                <c:pt idx="110">
                  <c:v>0.84835815429999994</c:v>
                </c:pt>
                <c:pt idx="111">
                  <c:v>0.84854125976999994</c:v>
                </c:pt>
                <c:pt idx="112">
                  <c:v>0.84927368164000006</c:v>
                </c:pt>
                <c:pt idx="113">
                  <c:v>0.84945678710999994</c:v>
                </c:pt>
                <c:pt idx="114">
                  <c:v>0.84982299804999994</c:v>
                </c:pt>
                <c:pt idx="115">
                  <c:v>0.84991455078</c:v>
                </c:pt>
                <c:pt idx="116">
                  <c:v>0.85046386719</c:v>
                </c:pt>
                <c:pt idx="117">
                  <c:v>0.85060119628999997</c:v>
                </c:pt>
                <c:pt idx="118">
                  <c:v>0.85073852539000006</c:v>
                </c:pt>
                <c:pt idx="119">
                  <c:v>0.85077285766999999</c:v>
                </c:pt>
                <c:pt idx="120">
                  <c:v>0.85095596312999999</c:v>
                </c:pt>
                <c:pt idx="121">
                  <c:v>0.85113906859999999</c:v>
                </c:pt>
                <c:pt idx="122">
                  <c:v>0.85123062134000005</c:v>
                </c:pt>
                <c:pt idx="123">
                  <c:v>0.85136795044000002</c:v>
                </c:pt>
                <c:pt idx="124">
                  <c:v>0.85140228270999996</c:v>
                </c:pt>
                <c:pt idx="125">
                  <c:v>0.85237884520999996</c:v>
                </c:pt>
                <c:pt idx="126">
                  <c:v>0.85335540770999996</c:v>
                </c:pt>
                <c:pt idx="127">
                  <c:v>0.85384368895999996</c:v>
                </c:pt>
                <c:pt idx="128">
                  <c:v>0.85457611083999996</c:v>
                </c:pt>
                <c:pt idx="129">
                  <c:v>0.85475921630999996</c:v>
                </c:pt>
                <c:pt idx="130">
                  <c:v>0.85488128661999996</c:v>
                </c:pt>
                <c:pt idx="131">
                  <c:v>0.85500335692999996</c:v>
                </c:pt>
                <c:pt idx="132">
                  <c:v>0.85506439208999996</c:v>
                </c:pt>
                <c:pt idx="133">
                  <c:v>0.85515594482000001</c:v>
                </c:pt>
                <c:pt idx="134">
                  <c:v>0.85517883300999997</c:v>
                </c:pt>
                <c:pt idx="135">
                  <c:v>0.85542297362999997</c:v>
                </c:pt>
                <c:pt idx="136">
                  <c:v>0.85566711425999997</c:v>
                </c:pt>
                <c:pt idx="137">
                  <c:v>0.85578918456999997</c:v>
                </c:pt>
                <c:pt idx="138">
                  <c:v>0.85597229003999997</c:v>
                </c:pt>
                <c:pt idx="139">
                  <c:v>0.85601806641</c:v>
                </c:pt>
                <c:pt idx="140">
                  <c:v>0.85620117188</c:v>
                </c:pt>
                <c:pt idx="141">
                  <c:v>0.85638427734</c:v>
                </c:pt>
                <c:pt idx="142">
                  <c:v>0.85647583007999994</c:v>
                </c:pt>
                <c:pt idx="143">
                  <c:v>0.85661315918000003</c:v>
                </c:pt>
                <c:pt idx="144">
                  <c:v>0.85664749145999997</c:v>
                </c:pt>
                <c:pt idx="145">
                  <c:v>0.85683059691999996</c:v>
                </c:pt>
                <c:pt idx="146">
                  <c:v>0.85701370238999997</c:v>
                </c:pt>
                <c:pt idx="147">
                  <c:v>0.85710525513000002</c:v>
                </c:pt>
                <c:pt idx="148">
                  <c:v>0.85724258422999999</c:v>
                </c:pt>
                <c:pt idx="149">
                  <c:v>0.85727691650000004</c:v>
                </c:pt>
                <c:pt idx="150">
                  <c:v>0.87485504150000004</c:v>
                </c:pt>
                <c:pt idx="151">
                  <c:v>0.87778472900000004</c:v>
                </c:pt>
                <c:pt idx="152">
                  <c:v>0.88364410400000004</c:v>
                </c:pt>
                <c:pt idx="153">
                  <c:v>0.88657379150000004</c:v>
                </c:pt>
                <c:pt idx="154">
                  <c:v>0.88950347900000004</c:v>
                </c:pt>
                <c:pt idx="155">
                  <c:v>0.89096832275000004</c:v>
                </c:pt>
                <c:pt idx="156">
                  <c:v>0.89121246338000004</c:v>
                </c:pt>
                <c:pt idx="157">
                  <c:v>0.90879058838000004</c:v>
                </c:pt>
                <c:pt idx="158">
                  <c:v>0.91172027588000004</c:v>
                </c:pt>
                <c:pt idx="159">
                  <c:v>0.91757965088000004</c:v>
                </c:pt>
                <c:pt idx="160">
                  <c:v>0.92050933838000004</c:v>
                </c:pt>
                <c:pt idx="161">
                  <c:v>0.92343902588000004</c:v>
                </c:pt>
                <c:pt idx="162">
                  <c:v>0.92490386963000004</c:v>
                </c:pt>
                <c:pt idx="163">
                  <c:v>0.92514801025000004</c:v>
                </c:pt>
                <c:pt idx="164">
                  <c:v>0.94272613525000004</c:v>
                </c:pt>
                <c:pt idx="165">
                  <c:v>0.94565582275000004</c:v>
                </c:pt>
                <c:pt idx="166">
                  <c:v>0.95151519775000004</c:v>
                </c:pt>
                <c:pt idx="167">
                  <c:v>0.95444488525000004</c:v>
                </c:pt>
                <c:pt idx="168">
                  <c:v>0.95737457275000004</c:v>
                </c:pt>
                <c:pt idx="169">
                  <c:v>0.95883941650000004</c:v>
                </c:pt>
                <c:pt idx="170">
                  <c:v>0.95908355713000004</c:v>
                </c:pt>
                <c:pt idx="171">
                  <c:v>0.96018218994000004</c:v>
                </c:pt>
                <c:pt idx="172">
                  <c:v>0.96897125244000004</c:v>
                </c:pt>
                <c:pt idx="173">
                  <c:v>0.96915435791000004</c:v>
                </c:pt>
                <c:pt idx="174">
                  <c:v>0.97061920166000004</c:v>
                </c:pt>
                <c:pt idx="175">
                  <c:v>0.97098541260000004</c:v>
                </c:pt>
                <c:pt idx="176">
                  <c:v>0.97391510010000004</c:v>
                </c:pt>
                <c:pt idx="177">
                  <c:v>0.97611236572000004</c:v>
                </c:pt>
                <c:pt idx="178">
                  <c:v>0.97830963135000004</c:v>
                </c:pt>
                <c:pt idx="179">
                  <c:v>0.97899627686000001</c:v>
                </c:pt>
                <c:pt idx="180">
                  <c:v>0.98030090331999997</c:v>
                </c:pt>
                <c:pt idx="181">
                  <c:v>0.98095321655000001</c:v>
                </c:pt>
                <c:pt idx="182">
                  <c:v>0.98121070862000004</c:v>
                </c:pt>
                <c:pt idx="183">
                  <c:v>0.98130512238000001</c:v>
                </c:pt>
                <c:pt idx="184">
                  <c:v>0.98143386841000002</c:v>
                </c:pt>
                <c:pt idx="185">
                  <c:v>0.98170852660999997</c:v>
                </c:pt>
                <c:pt idx="186">
                  <c:v>0.98221206665000005</c:v>
                </c:pt>
                <c:pt idx="187">
                  <c:v>0.98230361937999999</c:v>
                </c:pt>
                <c:pt idx="188">
                  <c:v>0.98303604125999999</c:v>
                </c:pt>
                <c:pt idx="189">
                  <c:v>0.98413467406999999</c:v>
                </c:pt>
                <c:pt idx="190">
                  <c:v>0.98477554321000005</c:v>
                </c:pt>
                <c:pt idx="191">
                  <c:v>0.98514175415000005</c:v>
                </c:pt>
                <c:pt idx="192">
                  <c:v>0.98541641234999999</c:v>
                </c:pt>
                <c:pt idx="193">
                  <c:v>0.98546218872000002</c:v>
                </c:pt>
                <c:pt idx="194">
                  <c:v>0.98550796509000005</c:v>
                </c:pt>
                <c:pt idx="195">
                  <c:v>0.98558807373000001</c:v>
                </c:pt>
                <c:pt idx="196">
                  <c:v>0.98561477660999997</c:v>
                </c:pt>
                <c:pt idx="197">
                  <c:v>0.98572158812999999</c:v>
                </c:pt>
                <c:pt idx="198">
                  <c:v>0.98736953734999999</c:v>
                </c:pt>
                <c:pt idx="199">
                  <c:v>0.98773574828999999</c:v>
                </c:pt>
                <c:pt idx="200">
                  <c:v>0.98883438109999999</c:v>
                </c:pt>
                <c:pt idx="201">
                  <c:v>0.98890304564999998</c:v>
                </c:pt>
                <c:pt idx="202">
                  <c:v>0.98897171020999997</c:v>
                </c:pt>
                <c:pt idx="203">
                  <c:v>0.98955535889000001</c:v>
                </c:pt>
                <c:pt idx="204">
                  <c:v>0.99066925048999999</c:v>
                </c:pt>
                <c:pt idx="205">
                  <c:v>0.99081707000999997</c:v>
                </c:pt>
                <c:pt idx="206">
                  <c:v>0.99096488952999995</c:v>
                </c:pt>
                <c:pt idx="207">
                  <c:v>0.99157905579000005</c:v>
                </c:pt>
                <c:pt idx="208">
                  <c:v>0.99180603027000003</c:v>
                </c:pt>
                <c:pt idx="209">
                  <c:v>0.99187278747999996</c:v>
                </c:pt>
                <c:pt idx="210">
                  <c:v>0.99191284179999994</c:v>
                </c:pt>
                <c:pt idx="211">
                  <c:v>0.99208831786999996</c:v>
                </c:pt>
                <c:pt idx="212">
                  <c:v>0.99231719970999999</c:v>
                </c:pt>
                <c:pt idx="213">
                  <c:v>0.99275207519999997</c:v>
                </c:pt>
                <c:pt idx="214">
                  <c:v>0.99291229248000001</c:v>
                </c:pt>
                <c:pt idx="215">
                  <c:v>0.99293518065999997</c:v>
                </c:pt>
                <c:pt idx="216">
                  <c:v>0.99295806885000004</c:v>
                </c:pt>
                <c:pt idx="217">
                  <c:v>0.99307250976999994</c:v>
                </c:pt>
                <c:pt idx="218">
                  <c:v>0.99316978455000005</c:v>
                </c:pt>
                <c:pt idx="219">
                  <c:v>0.99318194389000003</c:v>
                </c:pt>
                <c:pt idx="220">
                  <c:v>0.99320018291000001</c:v>
                </c:pt>
                <c:pt idx="221">
                  <c:v>0.99320125579999996</c:v>
                </c:pt>
                <c:pt idx="222">
                  <c:v>0.99321269989000005</c:v>
                </c:pt>
                <c:pt idx="223">
                  <c:v>0.99321305752</c:v>
                </c:pt>
                <c:pt idx="224">
                  <c:v>0.99323022366000002</c:v>
                </c:pt>
                <c:pt idx="225">
                  <c:v>0.99323129653999997</c:v>
                </c:pt>
                <c:pt idx="226">
                  <c:v>0.99323165417000003</c:v>
                </c:pt>
                <c:pt idx="227">
                  <c:v>0.99323272704999999</c:v>
                </c:pt>
                <c:pt idx="228">
                  <c:v>0.99355316161999996</c:v>
                </c:pt>
                <c:pt idx="229">
                  <c:v>0.99364662169999995</c:v>
                </c:pt>
                <c:pt idx="230">
                  <c:v>0.99376964569000004</c:v>
                </c:pt>
                <c:pt idx="231">
                  <c:v>0.99384975433</c:v>
                </c:pt>
                <c:pt idx="232">
                  <c:v>0.99387550353999998</c:v>
                </c:pt>
                <c:pt idx="233">
                  <c:v>0.99390125274999996</c:v>
                </c:pt>
                <c:pt idx="234">
                  <c:v>0.99408125876999998</c:v>
                </c:pt>
                <c:pt idx="235">
                  <c:v>0.99412918091000002</c:v>
                </c:pt>
                <c:pt idx="236">
                  <c:v>0.99413096904999998</c:v>
                </c:pt>
                <c:pt idx="237">
                  <c:v>0.99416100978999999</c:v>
                </c:pt>
                <c:pt idx="238">
                  <c:v>0.99416577815999996</c:v>
                </c:pt>
                <c:pt idx="239">
                  <c:v>0.99416673183000004</c:v>
                </c:pt>
                <c:pt idx="240">
                  <c:v>0.99420320987999999</c:v>
                </c:pt>
                <c:pt idx="241">
                  <c:v>0.99423110484999999</c:v>
                </c:pt>
                <c:pt idx="242">
                  <c:v>0.99423825741000005</c:v>
                </c:pt>
                <c:pt idx="243">
                  <c:v>0.99423968791999995</c:v>
                </c:pt>
                <c:pt idx="244">
                  <c:v>0.99424326419999998</c:v>
                </c:pt>
                <c:pt idx="245">
                  <c:v>0.99424397944999998</c:v>
                </c:pt>
                <c:pt idx="246">
                  <c:v>0.99425399302999995</c:v>
                </c:pt>
                <c:pt idx="247">
                  <c:v>0.99426364898999997</c:v>
                </c:pt>
                <c:pt idx="248">
                  <c:v>0.99426436423999998</c:v>
                </c:pt>
                <c:pt idx="249">
                  <c:v>0.99426543713000004</c:v>
                </c:pt>
                <c:pt idx="250">
                  <c:v>0.99427592754000005</c:v>
                </c:pt>
                <c:pt idx="251">
                  <c:v>0.99427640437999998</c:v>
                </c:pt>
                <c:pt idx="252">
                  <c:v>0.99428033828999995</c:v>
                </c:pt>
                <c:pt idx="253">
                  <c:v>0.99428105353999996</c:v>
                </c:pt>
                <c:pt idx="254">
                  <c:v>0.99428176879999997</c:v>
                </c:pt>
                <c:pt idx="255">
                  <c:v>0.99435043334999995</c:v>
                </c:pt>
                <c:pt idx="256">
                  <c:v>0.99448776245000003</c:v>
                </c:pt>
                <c:pt idx="257">
                  <c:v>0.99450635909999996</c:v>
                </c:pt>
                <c:pt idx="258">
                  <c:v>0.99454641342000005</c:v>
                </c:pt>
                <c:pt idx="259">
                  <c:v>0.99458074569999999</c:v>
                </c:pt>
                <c:pt idx="260">
                  <c:v>0.99465799332000004</c:v>
                </c:pt>
                <c:pt idx="261">
                  <c:v>0.99468374252000002</c:v>
                </c:pt>
                <c:pt idx="262">
                  <c:v>0.99470949173000001</c:v>
                </c:pt>
                <c:pt idx="263">
                  <c:v>0.99474318326</c:v>
                </c:pt>
                <c:pt idx="264">
                  <c:v>0.99477687477999999</c:v>
                </c:pt>
                <c:pt idx="265">
                  <c:v>0.99495430290999998</c:v>
                </c:pt>
                <c:pt idx="266">
                  <c:v>0.99496275187000005</c:v>
                </c:pt>
                <c:pt idx="267">
                  <c:v>0.99498152733</c:v>
                </c:pt>
                <c:pt idx="268">
                  <c:v>0.99503159522999995</c:v>
                </c:pt>
                <c:pt idx="269">
                  <c:v>0.99504828453000005</c:v>
                </c:pt>
                <c:pt idx="270">
                  <c:v>0.99512839317000001</c:v>
                </c:pt>
                <c:pt idx="271">
                  <c:v>0.99517130852000002</c:v>
                </c:pt>
                <c:pt idx="272">
                  <c:v>0.99517607688999998</c:v>
                </c:pt>
                <c:pt idx="273">
                  <c:v>0.99518948792999995</c:v>
                </c:pt>
                <c:pt idx="274">
                  <c:v>0.99521023035</c:v>
                </c:pt>
                <c:pt idx="275">
                  <c:v>0.99521470069999995</c:v>
                </c:pt>
                <c:pt idx="276">
                  <c:v>0.99521756171999998</c:v>
                </c:pt>
                <c:pt idx="277">
                  <c:v>0.99522051214999996</c:v>
                </c:pt>
                <c:pt idx="278">
                  <c:v>0.99522627890000004</c:v>
                </c:pt>
                <c:pt idx="279">
                  <c:v>0.99524416028999996</c:v>
                </c:pt>
                <c:pt idx="280">
                  <c:v>0.99526228010999995</c:v>
                </c:pt>
                <c:pt idx="281">
                  <c:v>0.99526907503999995</c:v>
                </c:pt>
                <c:pt idx="282">
                  <c:v>0.99527402222000005</c:v>
                </c:pt>
                <c:pt idx="283">
                  <c:v>0.99527563154999998</c:v>
                </c:pt>
                <c:pt idx="284">
                  <c:v>0.99538578092999996</c:v>
                </c:pt>
                <c:pt idx="285">
                  <c:v>0.99547244981000005</c:v>
                </c:pt>
                <c:pt idx="286">
                  <c:v>0.99550195410999998</c:v>
                </c:pt>
                <c:pt idx="287">
                  <c:v>0.99552207067999998</c:v>
                </c:pt>
                <c:pt idx="288">
                  <c:v>0.99553704633999995</c:v>
                </c:pt>
                <c:pt idx="289">
                  <c:v>0.99554291368000003</c:v>
                </c:pt>
                <c:pt idx="290">
                  <c:v>0.99554660170999998</c:v>
                </c:pt>
                <c:pt idx="291">
                  <c:v>0.99555397778999999</c:v>
                </c:pt>
                <c:pt idx="292">
                  <c:v>0.99560538678999999</c:v>
                </c:pt>
                <c:pt idx="293">
                  <c:v>0.99565679579999999</c:v>
                </c:pt>
                <c:pt idx="294">
                  <c:v>0.99566707759999995</c:v>
                </c:pt>
                <c:pt idx="295">
                  <c:v>0.99568048865000003</c:v>
                </c:pt>
                <c:pt idx="296">
                  <c:v>0.99569389968999999</c:v>
                </c:pt>
                <c:pt idx="297">
                  <c:v>0.99569658189999999</c:v>
                </c:pt>
                <c:pt idx="298">
                  <c:v>0.99570636078999997</c:v>
                </c:pt>
                <c:pt idx="299">
                  <c:v>0.99573206529000002</c:v>
                </c:pt>
                <c:pt idx="300">
                  <c:v>0.99574983492000002</c:v>
                </c:pt>
                <c:pt idx="301">
                  <c:v>0.99576760456000002</c:v>
                </c:pt>
                <c:pt idx="302">
                  <c:v>0.99577017500999998</c:v>
                </c:pt>
                <c:pt idx="303">
                  <c:v>0.99577436596000002</c:v>
                </c:pt>
                <c:pt idx="304">
                  <c:v>0.99578442425000002</c:v>
                </c:pt>
                <c:pt idx="305">
                  <c:v>0.99578945339000002</c:v>
                </c:pt>
                <c:pt idx="306">
                  <c:v>0.99579448253000002</c:v>
                </c:pt>
                <c:pt idx="307">
                  <c:v>0.99579548835999998</c:v>
                </c:pt>
                <c:pt idx="308">
                  <c:v>0.99579679966000001</c:v>
                </c:pt>
                <c:pt idx="309">
                  <c:v>0.99580368399999997</c:v>
                </c:pt>
                <c:pt idx="310">
                  <c:v>0.99580597877999999</c:v>
                </c:pt>
                <c:pt idx="311">
                  <c:v>0.9958217144</c:v>
                </c:pt>
                <c:pt idx="312">
                  <c:v>0.99582958220999995</c:v>
                </c:pt>
                <c:pt idx="313">
                  <c:v>0.99583351612000004</c:v>
                </c:pt>
                <c:pt idx="314">
                  <c:v>0.99583461881000002</c:v>
                </c:pt>
                <c:pt idx="315">
                  <c:v>0.99583609401999995</c:v>
                </c:pt>
                <c:pt idx="316">
                  <c:v>0.99583613872999999</c:v>
                </c:pt>
                <c:pt idx="317">
                  <c:v>0.99583691359000004</c:v>
                </c:pt>
                <c:pt idx="318">
                  <c:v>0.99583750962999995</c:v>
                </c:pt>
                <c:pt idx="319">
                  <c:v>0.99584108590999998</c:v>
                </c:pt>
                <c:pt idx="320">
                  <c:v>0.99584203958999995</c:v>
                </c:pt>
                <c:pt idx="321">
                  <c:v>0.99584874510999999</c:v>
                </c:pt>
                <c:pt idx="322">
                  <c:v>0.99585142731999998</c:v>
                </c:pt>
                <c:pt idx="323">
                  <c:v>0.99585276842000003</c:v>
                </c:pt>
                <c:pt idx="324">
                  <c:v>0.99585321546000005</c:v>
                </c:pt>
                <c:pt idx="325">
                  <c:v>0.99585366248999996</c:v>
                </c:pt>
                <c:pt idx="326">
                  <c:v>0.99585378170000005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6B-4BBD-978D-2D4207BCA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802112"/>
        <c:axId val="1945803552"/>
      </c:scatterChart>
      <c:valAx>
        <c:axId val="194580211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テストキューブ生成回数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803552"/>
        <c:crosses val="autoZero"/>
        <c:crossBetween val="midCat"/>
      </c:valAx>
      <c:valAx>
        <c:axId val="1945803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故障検出確率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8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328612</xdr:colOff>
      <xdr:row>5</xdr:row>
      <xdr:rowOff>109537</xdr:rowOff>
    </xdr:from>
    <xdr:to>
      <xdr:col>20</xdr:col>
      <xdr:colOff>100012</xdr:colOff>
      <xdr:row>16</xdr:row>
      <xdr:rowOff>233362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7139862-1907-E796-8809-3A1050C2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376237</xdr:colOff>
      <xdr:row>17</xdr:row>
      <xdr:rowOff>4762</xdr:rowOff>
    </xdr:from>
    <xdr:to>
      <xdr:col>17</xdr:col>
      <xdr:colOff>147637</xdr:colOff>
      <xdr:row>28</xdr:row>
      <xdr:rowOff>128587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A6BB42F-80BE-EAB6-0C31-28D9A13E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585787</xdr:colOff>
      <xdr:row>4</xdr:row>
      <xdr:rowOff>233362</xdr:rowOff>
    </xdr:from>
    <xdr:to>
      <xdr:col>12</xdr:col>
      <xdr:colOff>357187</xdr:colOff>
      <xdr:row>16</xdr:row>
      <xdr:rowOff>119062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5B264D-229B-8254-182D-C7E150850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9E7D-4289-45E4-928B-5B56F5F13FB8}">
  <dimension ref="A1:ALM3"/>
  <sheetViews>
    <sheetView tabSelected="1" workbookViewId="0">
      <selection activeCell="V18" sqref="V18"/>
    </sheetView>
  </sheetViews>
  <sheetFormatPr defaultRowHeight="18.75" x14ac:dyDescent="0.4"/>
  <sheetData>
    <row r="1" spans="1:1001" x14ac:dyDescent="0.4">
      <c r="A1" t="s">
        <v>0</v>
      </c>
      <c r="B1" t="s">
        <v>1</v>
      </c>
      <c r="C1" s="1">
        <v>0.125</v>
      </c>
      <c r="D1" s="1">
        <v>0.25</v>
      </c>
      <c r="E1" s="1">
        <v>0.3125</v>
      </c>
      <c r="F1" s="1">
        <v>0.40625</v>
      </c>
      <c r="G1" s="1">
        <v>0.4296875</v>
      </c>
      <c r="H1" s="1">
        <v>0.4453125</v>
      </c>
      <c r="I1" s="1">
        <v>0.4609375</v>
      </c>
      <c r="J1" s="1">
        <v>0.46875</v>
      </c>
      <c r="K1" s="1">
        <v>0.48046875</v>
      </c>
      <c r="L1" s="1">
        <v>0.4833984375</v>
      </c>
      <c r="M1" s="1">
        <v>0.5068359375</v>
      </c>
      <c r="N1" s="1">
        <v>0.5302734375</v>
      </c>
      <c r="O1" s="1">
        <v>0.5419921875</v>
      </c>
      <c r="P1" s="1">
        <v>0.5595703125</v>
      </c>
      <c r="Q1" s="1">
        <v>0.56396484375</v>
      </c>
      <c r="R1" s="1">
        <v>0.57568359375</v>
      </c>
      <c r="S1" s="1">
        <v>0.58740234375</v>
      </c>
      <c r="T1" s="1">
        <v>0.59326171875</v>
      </c>
      <c r="U1" s="1">
        <v>0.60205078125</v>
      </c>
      <c r="V1" s="1">
        <v>0.60424804688</v>
      </c>
      <c r="W1" s="1">
        <v>0.61010742188</v>
      </c>
      <c r="X1" s="1">
        <v>0.61596679688</v>
      </c>
      <c r="Y1" s="1">
        <v>0.61889648438</v>
      </c>
      <c r="Z1" s="1">
        <v>0.62329101563</v>
      </c>
      <c r="AA1" s="1">
        <v>0.62438964844</v>
      </c>
      <c r="AB1" s="1">
        <v>0.62731933594</v>
      </c>
      <c r="AC1" s="1">
        <v>0.62878417969</v>
      </c>
      <c r="AD1" s="1">
        <v>0.63171386719</v>
      </c>
      <c r="AE1" s="1">
        <v>0.63317871094</v>
      </c>
      <c r="AF1" s="1">
        <v>0.63464355469</v>
      </c>
      <c r="AG1" s="1">
        <v>0.63537597656</v>
      </c>
      <c r="AH1" s="1">
        <v>0.63757324219</v>
      </c>
      <c r="AI1" s="1">
        <v>0.638671875</v>
      </c>
      <c r="AJ1" s="1">
        <v>0.63922119141</v>
      </c>
      <c r="AK1" s="1">
        <v>0.63949584960999994</v>
      </c>
      <c r="AL1" s="1">
        <v>0.67147827148000006</v>
      </c>
      <c r="AM1" s="1">
        <v>0.70346069335999994</v>
      </c>
      <c r="AN1" s="1">
        <v>0.71945190429999994</v>
      </c>
      <c r="AO1" s="1">
        <v>0.74343872070000006</v>
      </c>
      <c r="AP1" s="1">
        <v>0.74943542480000003</v>
      </c>
      <c r="AQ1" s="1">
        <v>0.76542663574000003</v>
      </c>
      <c r="AR1" s="1">
        <v>0.78141784668000003</v>
      </c>
      <c r="AS1" s="1">
        <v>0.78941345215000003</v>
      </c>
      <c r="AT1" s="1">
        <v>0.80140686034999997</v>
      </c>
      <c r="AU1" s="1">
        <v>0.80440521239999996</v>
      </c>
      <c r="AV1" s="1">
        <v>0.80458831786999996</v>
      </c>
      <c r="AW1" s="1">
        <v>0.80477142333999996</v>
      </c>
      <c r="AX1" s="1">
        <v>0.80486297607000001</v>
      </c>
      <c r="AY1" s="1">
        <v>0.80500030517999999</v>
      </c>
      <c r="AZ1" s="1">
        <v>0.80503463745000003</v>
      </c>
      <c r="BA1" s="1">
        <v>0.80698776245000003</v>
      </c>
      <c r="BB1" s="1">
        <v>0.80894088745000003</v>
      </c>
      <c r="BC1" s="1">
        <v>0.80991744995000003</v>
      </c>
      <c r="BD1" s="1">
        <v>0.81138229370000003</v>
      </c>
      <c r="BE1" s="1">
        <v>0.81174850464000003</v>
      </c>
      <c r="BF1" s="1">
        <v>0.81272506714000003</v>
      </c>
      <c r="BG1" s="1">
        <v>0.81321334839000003</v>
      </c>
      <c r="BH1" s="1">
        <v>0.81418991089000003</v>
      </c>
      <c r="BI1" s="1">
        <v>0.81467819214000003</v>
      </c>
      <c r="BJ1" s="1">
        <v>0.81516647339000003</v>
      </c>
      <c r="BK1" s="1">
        <v>0.81541061401000003</v>
      </c>
      <c r="BL1" s="1">
        <v>0.81614303589000003</v>
      </c>
      <c r="BM1" s="1">
        <v>0.81650924683000004</v>
      </c>
      <c r="BN1" s="1">
        <v>0.81669235229000003</v>
      </c>
      <c r="BO1" s="1">
        <v>0.81678390502999998</v>
      </c>
      <c r="BP1" s="1">
        <v>0.81971359252999998</v>
      </c>
      <c r="BQ1" s="1">
        <v>0.82264328002999998</v>
      </c>
      <c r="BR1" s="1">
        <v>0.82410812377999998</v>
      </c>
      <c r="BS1" s="1">
        <v>0.82630538939999998</v>
      </c>
      <c r="BT1" s="1">
        <v>0.82685470580999998</v>
      </c>
      <c r="BU1" s="1">
        <v>0.82831954955999998</v>
      </c>
      <c r="BV1" s="1">
        <v>0.82978439330999998</v>
      </c>
      <c r="BW1" s="1">
        <v>0.83051681518999998</v>
      </c>
      <c r="BX1" s="1">
        <v>0.83161544799999998</v>
      </c>
      <c r="BY1" s="1">
        <v>0.83189010620000003</v>
      </c>
      <c r="BZ1" s="1">
        <v>0.83262252808000004</v>
      </c>
      <c r="CA1" s="1">
        <v>0.83335494995000003</v>
      </c>
      <c r="CB1" s="1">
        <v>0.83372116089000003</v>
      </c>
      <c r="CC1" s="1">
        <v>0.83427047729000003</v>
      </c>
      <c r="CD1" s="1">
        <v>0.83440780640000001</v>
      </c>
      <c r="CE1" s="1">
        <v>0.83587265015000001</v>
      </c>
      <c r="CF1" s="1">
        <v>0.83660507202000001</v>
      </c>
      <c r="CG1" s="1">
        <v>0.83806991577000001</v>
      </c>
      <c r="CH1" s="1">
        <v>0.83880233765000001</v>
      </c>
      <c r="CI1" s="1">
        <v>0.83953475952000001</v>
      </c>
      <c r="CJ1" s="1">
        <v>0.83990097046000001</v>
      </c>
      <c r="CK1" s="1">
        <v>0.84099960327000001</v>
      </c>
      <c r="CL1" s="1">
        <v>0.84154891968000001</v>
      </c>
      <c r="CM1" s="1">
        <v>0.84182357787999995</v>
      </c>
      <c r="CN1" s="1">
        <v>0.84196090698000003</v>
      </c>
      <c r="CO1" s="1">
        <v>0.84269332886000003</v>
      </c>
      <c r="CP1" s="1">
        <v>0.84305953979000003</v>
      </c>
      <c r="CQ1" s="1">
        <v>0.84379196167000003</v>
      </c>
      <c r="CR1" s="1">
        <v>0.84415817261000003</v>
      </c>
      <c r="CS1" s="1">
        <v>0.84452438354000003</v>
      </c>
      <c r="CT1" s="1">
        <v>0.84470748901000003</v>
      </c>
      <c r="CU1" s="1">
        <v>0.84525680542000003</v>
      </c>
      <c r="CV1" s="1">
        <v>0.84553146361999998</v>
      </c>
      <c r="CW1" s="1">
        <v>0.84566879271999995</v>
      </c>
      <c r="CX1" s="1">
        <v>0.84573745728000005</v>
      </c>
      <c r="CY1" s="1">
        <v>0.84610366821000005</v>
      </c>
      <c r="CZ1" s="1">
        <v>0.84628677368000005</v>
      </c>
      <c r="DA1" s="1">
        <v>0.84665298462000005</v>
      </c>
      <c r="DB1" s="1">
        <v>0.84683609009000005</v>
      </c>
      <c r="DC1" s="1">
        <v>0.84701919556000005</v>
      </c>
      <c r="DD1" s="1">
        <v>0.84711074828999999</v>
      </c>
      <c r="DE1" s="1">
        <v>0.84738540649000005</v>
      </c>
      <c r="DF1" s="1">
        <v>0.84752273560000002</v>
      </c>
      <c r="DG1" s="1">
        <v>0.84759140015000001</v>
      </c>
      <c r="DH1" s="1">
        <v>0.84762573242000006</v>
      </c>
      <c r="DI1" s="1">
        <v>0.84835815429999994</v>
      </c>
      <c r="DJ1" s="1">
        <v>0.84854125976999994</v>
      </c>
      <c r="DK1" s="1">
        <v>0.84927368164000006</v>
      </c>
      <c r="DL1" s="1">
        <v>0.84945678710999994</v>
      </c>
      <c r="DM1" s="1">
        <v>0.84982299804999994</v>
      </c>
      <c r="DN1" s="1">
        <v>0.84991455078</v>
      </c>
      <c r="DO1" s="1">
        <v>0.85046386719</v>
      </c>
      <c r="DP1" s="1">
        <v>0.85060119628999997</v>
      </c>
      <c r="DQ1" s="1">
        <v>0.85073852539000006</v>
      </c>
      <c r="DR1" s="1">
        <v>0.85077285766999999</v>
      </c>
      <c r="DS1" s="1">
        <v>0.85095596312999999</v>
      </c>
      <c r="DT1" s="1">
        <v>0.85113906859999999</v>
      </c>
      <c r="DU1" s="1">
        <v>0.85123062134000005</v>
      </c>
      <c r="DV1" s="1">
        <v>0.85136795044000002</v>
      </c>
      <c r="DW1" s="1">
        <v>0.85140228270999996</v>
      </c>
      <c r="DX1" s="1">
        <v>0.85237884520999996</v>
      </c>
      <c r="DY1" s="1">
        <v>0.85335540770999996</v>
      </c>
      <c r="DZ1" s="1">
        <v>0.85384368895999996</v>
      </c>
      <c r="EA1" s="1">
        <v>0.85457611083999996</v>
      </c>
      <c r="EB1" s="1">
        <v>0.85475921630999996</v>
      </c>
      <c r="EC1" s="1">
        <v>0.85488128661999996</v>
      </c>
      <c r="ED1" s="1">
        <v>0.85500335692999996</v>
      </c>
      <c r="EE1" s="1">
        <v>0.85506439208999996</v>
      </c>
      <c r="EF1" s="1">
        <v>0.85515594482000001</v>
      </c>
      <c r="EG1" s="1">
        <v>0.85517883300999997</v>
      </c>
      <c r="EH1" s="1">
        <v>0.85542297362999997</v>
      </c>
      <c r="EI1" s="1">
        <v>0.85566711425999997</v>
      </c>
      <c r="EJ1" s="1">
        <v>0.85578918456999997</v>
      </c>
      <c r="EK1" s="1">
        <v>0.85597229003999997</v>
      </c>
      <c r="EL1" s="1">
        <v>0.85601806641</v>
      </c>
      <c r="EM1" s="1">
        <v>0.85620117188</v>
      </c>
      <c r="EN1" s="1">
        <v>0.85638427734</v>
      </c>
      <c r="EO1" s="1">
        <v>0.85647583007999994</v>
      </c>
      <c r="EP1" s="1">
        <v>0.85661315918000003</v>
      </c>
      <c r="EQ1" s="1">
        <v>0.85664749145999997</v>
      </c>
      <c r="ER1" s="1">
        <v>0.85683059691999996</v>
      </c>
      <c r="ES1" s="1">
        <v>0.85701370238999997</v>
      </c>
      <c r="ET1" s="1">
        <v>0.85710525513000002</v>
      </c>
      <c r="EU1" s="1">
        <v>0.85724258422999999</v>
      </c>
      <c r="EV1" s="1">
        <v>0.85727691650000004</v>
      </c>
      <c r="EW1" s="1">
        <v>0.87485504150000004</v>
      </c>
      <c r="EX1" s="1">
        <v>0.87778472900000004</v>
      </c>
      <c r="EY1" s="1">
        <v>0.88364410400000004</v>
      </c>
      <c r="EZ1" s="1">
        <v>0.88657379150000004</v>
      </c>
      <c r="FA1" s="1">
        <v>0.88950347900000004</v>
      </c>
      <c r="FB1" s="1">
        <v>0.89096832275000004</v>
      </c>
      <c r="FC1" s="1">
        <v>0.89121246338000004</v>
      </c>
      <c r="FD1" s="1">
        <v>0.90879058838000004</v>
      </c>
      <c r="FE1" s="1">
        <v>0.91172027588000004</v>
      </c>
      <c r="FF1" s="1">
        <v>0.91757965088000004</v>
      </c>
      <c r="FG1" s="1">
        <v>0.92050933838000004</v>
      </c>
      <c r="FH1" s="1">
        <v>0.92343902588000004</v>
      </c>
      <c r="FI1" s="1">
        <v>0.92490386963000004</v>
      </c>
      <c r="FJ1" s="1">
        <v>0.92514801025000004</v>
      </c>
      <c r="FK1" s="1">
        <v>0.94272613525000004</v>
      </c>
      <c r="FL1" s="1">
        <v>0.94565582275000004</v>
      </c>
      <c r="FM1" s="1">
        <v>0.95151519775000004</v>
      </c>
      <c r="FN1" s="1">
        <v>0.95444488525000004</v>
      </c>
      <c r="FO1" s="1">
        <v>0.95737457275000004</v>
      </c>
      <c r="FP1" s="1">
        <v>0.95883941650000004</v>
      </c>
      <c r="FQ1" s="1">
        <v>0.95908355713000004</v>
      </c>
      <c r="FR1" s="1">
        <v>0.96018218994000004</v>
      </c>
      <c r="FS1" s="1">
        <v>0.96897125244000004</v>
      </c>
      <c r="FT1" s="1">
        <v>0.96915435791000004</v>
      </c>
      <c r="FU1" s="1">
        <v>0.97061920166000004</v>
      </c>
      <c r="FV1" s="1">
        <v>0.97098541260000004</v>
      </c>
      <c r="FW1" s="1">
        <v>0.97391510010000004</v>
      </c>
      <c r="FX1" s="1">
        <v>0.97611236572000004</v>
      </c>
      <c r="FY1" s="1">
        <v>0.97830963135000004</v>
      </c>
      <c r="FZ1" s="1">
        <v>0.97899627686000001</v>
      </c>
      <c r="GA1" s="1">
        <v>0.98030090331999997</v>
      </c>
      <c r="GB1" s="1">
        <v>0.98095321655000001</v>
      </c>
      <c r="GC1" s="1">
        <v>0.98121070862000004</v>
      </c>
      <c r="GD1" s="1">
        <v>0.98130512238000001</v>
      </c>
      <c r="GE1" s="1">
        <v>0.98143386841000002</v>
      </c>
      <c r="GF1" s="1">
        <v>0.98170852660999997</v>
      </c>
      <c r="GG1" s="1">
        <v>0.98221206665000005</v>
      </c>
      <c r="GH1" s="1">
        <v>0.98230361937999999</v>
      </c>
      <c r="GI1" s="1">
        <v>0.98303604125999999</v>
      </c>
      <c r="GJ1" s="1">
        <v>0.98413467406999999</v>
      </c>
      <c r="GK1" s="1">
        <v>0.98477554321000005</v>
      </c>
      <c r="GL1" s="1">
        <v>0.98514175415000005</v>
      </c>
      <c r="GM1" s="1">
        <v>0.98541641234999999</v>
      </c>
      <c r="GN1" s="1">
        <v>0.98546218872000002</v>
      </c>
      <c r="GO1" s="1">
        <v>0.98550796509000005</v>
      </c>
      <c r="GP1" s="1">
        <v>0.98558807373000001</v>
      </c>
      <c r="GQ1" s="1">
        <v>0.98561477660999997</v>
      </c>
      <c r="GR1" s="1">
        <v>0.98572158812999999</v>
      </c>
      <c r="GS1" s="1">
        <v>0.98736953734999999</v>
      </c>
      <c r="GT1" s="1">
        <v>0.98773574828999999</v>
      </c>
      <c r="GU1" s="1">
        <v>0.98883438109999999</v>
      </c>
      <c r="GV1" s="1">
        <v>0.98890304564999998</v>
      </c>
      <c r="GW1" s="1">
        <v>0.98897171020999997</v>
      </c>
      <c r="GX1" s="1">
        <v>0.98955535889000001</v>
      </c>
      <c r="GY1" s="1">
        <v>0.99066925048999999</v>
      </c>
      <c r="GZ1" s="1">
        <v>0.99081707000999997</v>
      </c>
      <c r="HA1" s="1">
        <v>0.99096488952999995</v>
      </c>
      <c r="HB1" s="1">
        <v>0.99157905579000005</v>
      </c>
      <c r="HC1" s="1">
        <v>0.99180603027000003</v>
      </c>
      <c r="HD1" s="1">
        <v>0.99187278747999996</v>
      </c>
      <c r="HE1" s="1">
        <v>0.99191284179999994</v>
      </c>
      <c r="HF1" s="1">
        <v>0.99208831786999996</v>
      </c>
      <c r="HG1" s="1">
        <v>0.99231719970999999</v>
      </c>
      <c r="HH1" s="1">
        <v>0.99275207519999997</v>
      </c>
      <c r="HI1" s="1">
        <v>0.99291229248000001</v>
      </c>
      <c r="HJ1" s="1">
        <v>0.99293518065999997</v>
      </c>
      <c r="HK1" s="1">
        <v>0.99295806885000004</v>
      </c>
      <c r="HL1" s="1">
        <v>0.99307250976999994</v>
      </c>
      <c r="HM1" s="1">
        <v>0.99316978455000005</v>
      </c>
      <c r="HN1" s="1">
        <v>0.99318194389000003</v>
      </c>
      <c r="HO1" s="1">
        <v>0.99320018291000001</v>
      </c>
      <c r="HP1" s="1">
        <v>0.99320125579999996</v>
      </c>
      <c r="HQ1" s="1">
        <v>0.99321269989000005</v>
      </c>
      <c r="HR1" s="1">
        <v>0.99321305752</v>
      </c>
      <c r="HS1" s="1">
        <v>0.99323022366000002</v>
      </c>
      <c r="HT1" s="1">
        <v>0.99323129653999997</v>
      </c>
      <c r="HU1" s="1">
        <v>0.99323165417000003</v>
      </c>
      <c r="HV1" s="1">
        <v>0.99323272704999999</v>
      </c>
      <c r="HW1" s="1">
        <v>0.99355316161999996</v>
      </c>
      <c r="HX1" s="1">
        <v>0.99364662169999995</v>
      </c>
      <c r="HY1" s="1">
        <v>0.99376964569000004</v>
      </c>
      <c r="HZ1" s="1">
        <v>0.99384975433</v>
      </c>
      <c r="IA1" s="1">
        <v>0.99387550353999998</v>
      </c>
      <c r="IB1" s="1">
        <v>0.99390125274999996</v>
      </c>
      <c r="IC1" s="1">
        <v>0.99408125876999998</v>
      </c>
      <c r="ID1" s="1">
        <v>0.99412918091000002</v>
      </c>
      <c r="IE1" s="1">
        <v>0.99413096904999998</v>
      </c>
      <c r="IF1" s="1">
        <v>0.99416100978999999</v>
      </c>
      <c r="IG1" s="1">
        <v>0.99416577815999996</v>
      </c>
      <c r="IH1" s="1">
        <v>0.99416673183000004</v>
      </c>
      <c r="II1" s="1">
        <v>0.99420320987999999</v>
      </c>
      <c r="IJ1" s="1">
        <v>0.99423110484999999</v>
      </c>
      <c r="IK1" s="1">
        <v>0.99423825741000005</v>
      </c>
      <c r="IL1" s="1">
        <v>0.99423968791999995</v>
      </c>
      <c r="IM1" s="1">
        <v>0.99424326419999998</v>
      </c>
      <c r="IN1" s="1">
        <v>0.99424397944999998</v>
      </c>
      <c r="IO1" s="1">
        <v>0.99425399302999995</v>
      </c>
      <c r="IP1" s="1">
        <v>0.99426364898999997</v>
      </c>
      <c r="IQ1" s="1">
        <v>0.99426436423999998</v>
      </c>
      <c r="IR1" s="1">
        <v>0.99426543713000004</v>
      </c>
      <c r="IS1" s="1">
        <v>0.99427592754000005</v>
      </c>
      <c r="IT1" s="1">
        <v>0.99427640437999998</v>
      </c>
      <c r="IU1" s="1">
        <v>0.99428033828999995</v>
      </c>
      <c r="IV1" s="1">
        <v>0.99428105353999996</v>
      </c>
      <c r="IW1" s="1">
        <v>0.99428176879999997</v>
      </c>
      <c r="IX1" s="1">
        <v>0.99435043334999995</v>
      </c>
      <c r="IY1" s="1">
        <v>0.99448776245000003</v>
      </c>
      <c r="IZ1" s="1">
        <v>0.99450635909999996</v>
      </c>
      <c r="JA1" s="1">
        <v>0.99454641342000005</v>
      </c>
      <c r="JB1" s="1">
        <v>0.99458074569999999</v>
      </c>
      <c r="JC1" s="1">
        <v>0.99465799332000004</v>
      </c>
      <c r="JD1" s="1">
        <v>0.99468374252000002</v>
      </c>
      <c r="JE1" s="1">
        <v>0.99470949173000001</v>
      </c>
      <c r="JF1" s="1">
        <v>0.99474318326</v>
      </c>
      <c r="JG1" s="1">
        <v>0.99477687477999999</v>
      </c>
      <c r="JH1" s="1">
        <v>0.99495430290999998</v>
      </c>
      <c r="JI1" s="1">
        <v>0.99496275187000005</v>
      </c>
      <c r="JJ1" s="1">
        <v>0.99498152733</v>
      </c>
      <c r="JK1" s="1">
        <v>0.99503159522999995</v>
      </c>
      <c r="JL1" s="1">
        <v>0.99504828453000005</v>
      </c>
      <c r="JM1" s="1">
        <v>0.99512839317000001</v>
      </c>
      <c r="JN1" s="1">
        <v>0.99517130852000002</v>
      </c>
      <c r="JO1" s="1">
        <v>0.99517607688999998</v>
      </c>
      <c r="JP1" s="1">
        <v>0.99518948792999995</v>
      </c>
      <c r="JQ1" s="1">
        <v>0.99521023035</v>
      </c>
      <c r="JR1" s="1">
        <v>0.99521470069999995</v>
      </c>
      <c r="JS1" s="1">
        <v>0.99521756171999998</v>
      </c>
      <c r="JT1" s="1">
        <v>0.99522051214999996</v>
      </c>
      <c r="JU1" s="1">
        <v>0.99522627890000004</v>
      </c>
      <c r="JV1" s="1">
        <v>0.99524416028999996</v>
      </c>
      <c r="JW1" s="1">
        <v>0.99526228010999995</v>
      </c>
      <c r="JX1" s="1">
        <v>0.99526907503999995</v>
      </c>
      <c r="JY1" s="1">
        <v>0.99527402222000005</v>
      </c>
      <c r="JZ1" s="1">
        <v>0.99527563154999998</v>
      </c>
      <c r="KA1" s="1">
        <v>0.99538578092999996</v>
      </c>
      <c r="KB1" s="1">
        <v>0.99547244981000005</v>
      </c>
      <c r="KC1" s="1">
        <v>0.99550195410999998</v>
      </c>
      <c r="KD1" s="1">
        <v>0.99552207067999998</v>
      </c>
      <c r="KE1" s="1">
        <v>0.99553704633999995</v>
      </c>
      <c r="KF1" s="1">
        <v>0.99554291368000003</v>
      </c>
      <c r="KG1" s="1">
        <v>0.99554660170999998</v>
      </c>
      <c r="KH1" s="1">
        <v>0.99555397778999999</v>
      </c>
      <c r="KI1" s="1">
        <v>0.99560538678999999</v>
      </c>
      <c r="KJ1" s="1">
        <v>0.99565679579999999</v>
      </c>
      <c r="KK1" s="1">
        <v>0.99566707759999995</v>
      </c>
      <c r="KL1" s="1">
        <v>0.99568048865000003</v>
      </c>
      <c r="KM1" s="1">
        <v>0.99569389968999999</v>
      </c>
      <c r="KN1" s="1">
        <v>0.99569658189999999</v>
      </c>
      <c r="KO1" s="1">
        <v>0.99570636078999997</v>
      </c>
      <c r="KP1" s="1">
        <v>0.99573206529000002</v>
      </c>
      <c r="KQ1" s="1">
        <v>0.99574983492000002</v>
      </c>
      <c r="KR1" s="1">
        <v>0.99576760456000002</v>
      </c>
      <c r="KS1" s="1">
        <v>0.99577017500999998</v>
      </c>
      <c r="KT1" s="1">
        <v>0.99577436596000002</v>
      </c>
      <c r="KU1" s="1">
        <v>0.99578442425000002</v>
      </c>
      <c r="KV1" s="1">
        <v>0.99578945339000002</v>
      </c>
      <c r="KW1" s="1">
        <v>0.99579448253000002</v>
      </c>
      <c r="KX1" s="1">
        <v>0.99579548835999998</v>
      </c>
      <c r="KY1" s="1">
        <v>0.99579679966000001</v>
      </c>
      <c r="KZ1" s="1">
        <v>0.99580368399999997</v>
      </c>
      <c r="LA1" s="1">
        <v>0.99580597877999999</v>
      </c>
      <c r="LB1" s="1">
        <v>0.9958217144</v>
      </c>
      <c r="LC1" s="1">
        <v>0.99582958220999995</v>
      </c>
      <c r="LD1" s="1">
        <v>0.99583351612000004</v>
      </c>
      <c r="LE1" s="1">
        <v>0.99583461881000002</v>
      </c>
      <c r="LF1" s="1">
        <v>0.99583609401999995</v>
      </c>
      <c r="LG1" s="1">
        <v>0.99583613872999999</v>
      </c>
      <c r="LH1" s="1">
        <v>0.99583691359000004</v>
      </c>
      <c r="LI1" s="1">
        <v>0.99583750962999995</v>
      </c>
      <c r="LJ1" s="1">
        <v>0.99584108590999998</v>
      </c>
      <c r="LK1" s="1">
        <v>0.99584203958999995</v>
      </c>
      <c r="LL1" s="1">
        <v>0.99584874510999999</v>
      </c>
      <c r="LM1" s="1">
        <v>0.99585142731999998</v>
      </c>
      <c r="LN1" s="1">
        <v>0.99585276842000003</v>
      </c>
      <c r="LO1" s="1">
        <v>0.99585321546000005</v>
      </c>
      <c r="LP1" s="1">
        <v>0.99585366248999996</v>
      </c>
      <c r="LQ1" s="1">
        <v>0.99585378170000005</v>
      </c>
    </row>
    <row r="2" spans="1:1001" x14ac:dyDescent="0.4">
      <c r="A2" t="s">
        <v>2</v>
      </c>
      <c r="B2" t="s">
        <v>1</v>
      </c>
      <c r="C2" s="1">
        <v>7.8125E-3</v>
      </c>
      <c r="D2" s="1">
        <v>3.515625E-2</v>
      </c>
      <c r="E2" s="1">
        <v>0.14453125</v>
      </c>
      <c r="F2" s="1">
        <v>0.146484375</v>
      </c>
      <c r="G2" s="1">
        <v>0.162109375</v>
      </c>
      <c r="H2" s="1">
        <v>0.169921875</v>
      </c>
      <c r="I2" s="1">
        <v>0.173828125</v>
      </c>
      <c r="J2" s="1">
        <v>0.17578125</v>
      </c>
      <c r="K2" s="1">
        <v>0.17581176758</v>
      </c>
      <c r="L2" s="1">
        <v>0.17584228516</v>
      </c>
      <c r="M2" s="1">
        <v>0.17587280273</v>
      </c>
      <c r="N2" s="1">
        <v>0.17590332031</v>
      </c>
      <c r="O2" s="1">
        <v>0.17684936523</v>
      </c>
      <c r="P2" s="1">
        <v>0.17687892914</v>
      </c>
      <c r="Q2" s="1">
        <v>0.17690849304</v>
      </c>
      <c r="R2" s="1">
        <v>0.17693805695000001</v>
      </c>
      <c r="S2" s="1">
        <v>0.17696762085000001</v>
      </c>
      <c r="T2" s="1">
        <v>0.17699718475000001</v>
      </c>
      <c r="U2" s="1">
        <v>0.17702674866000001</v>
      </c>
      <c r="V2" s="1">
        <v>0.17705631256000001</v>
      </c>
      <c r="W2" s="1">
        <v>0.17708587646000001</v>
      </c>
      <c r="X2" s="1">
        <v>0.17711544036999999</v>
      </c>
      <c r="Y2" s="1">
        <v>0.17714500426999999</v>
      </c>
      <c r="Z2" s="1">
        <v>0.17717456817999999</v>
      </c>
      <c r="AA2" s="1">
        <v>0.17720413207999999</v>
      </c>
      <c r="AB2" s="1">
        <v>0.17723369597999999</v>
      </c>
      <c r="AC2" s="1">
        <v>0.17726325989</v>
      </c>
      <c r="AD2" s="1">
        <v>0.17729282379</v>
      </c>
      <c r="AE2" s="1">
        <v>0.1773223877</v>
      </c>
      <c r="AF2" s="1">
        <v>0.1773519516</v>
      </c>
      <c r="AG2" s="1">
        <v>0.1773815155</v>
      </c>
      <c r="AH2" s="1">
        <v>0.17741107941000001</v>
      </c>
      <c r="AI2" s="1">
        <v>0.17744064331000001</v>
      </c>
      <c r="AJ2" s="1">
        <v>0.17747020721000001</v>
      </c>
      <c r="AK2" s="1">
        <v>0.17749977112000001</v>
      </c>
      <c r="AL2" s="1">
        <v>0.17752933502000001</v>
      </c>
      <c r="AM2" s="1">
        <v>0.17755889892999999</v>
      </c>
      <c r="AN2" s="1">
        <v>0.17758846282999999</v>
      </c>
      <c r="AO2" s="1">
        <v>0.17761802672999999</v>
      </c>
      <c r="AP2" s="1">
        <v>0.17764759063999999</v>
      </c>
      <c r="AQ2" s="1">
        <v>0.17767715453999999</v>
      </c>
      <c r="AR2" s="1">
        <v>0.17770671843999999</v>
      </c>
      <c r="AS2" s="1">
        <v>0.17773628235</v>
      </c>
      <c r="AT2" s="1">
        <v>0.17776584625</v>
      </c>
      <c r="AU2" s="1">
        <v>0.17779541016</v>
      </c>
      <c r="AV2" s="1">
        <v>0.17781019210999999</v>
      </c>
      <c r="AW2" s="1">
        <v>0.17782497406</v>
      </c>
      <c r="AX2" s="1">
        <v>0.17783975600999999</v>
      </c>
      <c r="AY2" s="1">
        <v>0.17785419151000001</v>
      </c>
      <c r="AZ2" s="1">
        <v>0.17786862701</v>
      </c>
      <c r="BA2" s="1">
        <v>0.17788306251</v>
      </c>
      <c r="BB2" s="1">
        <v>0.17789749800999999</v>
      </c>
      <c r="BC2" s="1">
        <v>0.17791193351000001</v>
      </c>
      <c r="BD2" s="1">
        <v>0.17792636901</v>
      </c>
      <c r="BE2" s="1">
        <v>0.17794080450999999</v>
      </c>
      <c r="BF2" s="1">
        <v>0.17795524000999999</v>
      </c>
      <c r="BG2" s="1">
        <v>0.17796967551000001</v>
      </c>
      <c r="BH2" s="1">
        <v>0.17839913163000001</v>
      </c>
      <c r="BI2" s="1">
        <v>0.17872122372999999</v>
      </c>
      <c r="BJ2" s="1">
        <v>0.1787312891</v>
      </c>
      <c r="BK2" s="1">
        <v>0.17874135448</v>
      </c>
      <c r="BL2" s="1">
        <v>0.17875141986000001</v>
      </c>
      <c r="BM2" s="1">
        <v>0.17876148523999999</v>
      </c>
      <c r="BN2" s="1">
        <v>0.17877155061</v>
      </c>
      <c r="BO2" s="1">
        <v>0.17878161599</v>
      </c>
      <c r="BP2" s="1">
        <v>0.17879168137000001</v>
      </c>
      <c r="BQ2" s="1">
        <v>0.17880174674999999</v>
      </c>
      <c r="BR2" s="1">
        <v>0.17881181213</v>
      </c>
      <c r="BS2" s="1">
        <v>0.1788218775</v>
      </c>
      <c r="BT2" s="1">
        <v>0.17883194288000001</v>
      </c>
      <c r="BU2" s="1">
        <v>0.17884200825999999</v>
      </c>
      <c r="BV2" s="1">
        <v>0.17885207364</v>
      </c>
      <c r="BW2" s="1">
        <v>0.17886213902</v>
      </c>
      <c r="BX2" s="1">
        <v>0.17887220439000001</v>
      </c>
      <c r="BY2" s="1">
        <v>0.17888226976999999</v>
      </c>
      <c r="BZ2" s="1">
        <v>0.17889233515</v>
      </c>
      <c r="CA2" s="1">
        <v>0.17890240053000001</v>
      </c>
      <c r="CB2" s="1">
        <v>0.17891246590000001</v>
      </c>
      <c r="CC2" s="1">
        <v>0.17892253127999999</v>
      </c>
      <c r="CD2" s="1">
        <v>0.17893259666</v>
      </c>
      <c r="CE2" s="1">
        <v>0.17894266204000001</v>
      </c>
      <c r="CF2" s="1">
        <v>0.17895272742000001</v>
      </c>
      <c r="CG2" s="1">
        <v>0.17896279278999999</v>
      </c>
      <c r="CH2" s="1">
        <v>0.17897285817</v>
      </c>
      <c r="CI2" s="1">
        <v>0.17898292355000001</v>
      </c>
      <c r="CJ2" s="1">
        <v>0.17899298893000001</v>
      </c>
      <c r="CK2" s="1">
        <v>0.17900305430999999</v>
      </c>
      <c r="CL2" s="1">
        <v>0.17901311968</v>
      </c>
      <c r="CM2" s="1">
        <v>0.17902318506000001</v>
      </c>
      <c r="CN2" s="1">
        <v>0.17903325044000001</v>
      </c>
      <c r="CO2" s="1">
        <v>0.17904331581999999</v>
      </c>
      <c r="CP2" s="1">
        <v>0.17905002607000001</v>
      </c>
      <c r="CQ2" s="1">
        <v>0.17905673631999999</v>
      </c>
      <c r="CR2" s="1">
        <v>0.17906344657000001</v>
      </c>
      <c r="CS2" s="1">
        <v>0.17907015681999999</v>
      </c>
      <c r="CT2" s="1">
        <v>0.17922449262000001</v>
      </c>
      <c r="CU2" s="1">
        <v>0.17922931561</v>
      </c>
      <c r="CV2" s="1">
        <v>0.17923413861000001</v>
      </c>
      <c r="CW2" s="1">
        <v>0.1792389616</v>
      </c>
      <c r="CX2" s="1">
        <v>0.17924378459000001</v>
      </c>
      <c r="CY2" s="1">
        <v>0.17924860759</v>
      </c>
      <c r="CZ2" s="1">
        <v>0.17925343058000001</v>
      </c>
      <c r="DA2" s="1">
        <v>0.17925825357</v>
      </c>
      <c r="DB2" s="1">
        <v>0.17926307657000001</v>
      </c>
      <c r="DC2" s="1">
        <v>0.17926789956</v>
      </c>
      <c r="DD2" s="1">
        <v>0.17927272255000001</v>
      </c>
      <c r="DE2" s="1">
        <v>0.17927754555</v>
      </c>
      <c r="DF2" s="1">
        <v>0.17928236853999999</v>
      </c>
      <c r="DG2" s="1">
        <v>0.17928719153</v>
      </c>
      <c r="DH2" s="1">
        <v>0.17929201452999999</v>
      </c>
      <c r="DI2" s="1">
        <v>0.17929683752</v>
      </c>
      <c r="DJ2" s="1">
        <v>0.17930166051999999</v>
      </c>
      <c r="DK2" s="1">
        <v>0.17930648351</v>
      </c>
      <c r="DL2" s="1">
        <v>0.17931130649999999</v>
      </c>
      <c r="DM2" s="1">
        <v>0.1793161295</v>
      </c>
      <c r="DN2" s="1">
        <v>0.17932095248999999</v>
      </c>
      <c r="DO2" s="1">
        <v>0.17932577548</v>
      </c>
      <c r="DP2" s="1">
        <v>0.17933059847999999</v>
      </c>
      <c r="DQ2" s="1">
        <v>0.17933542147000001</v>
      </c>
      <c r="DR2" s="1">
        <v>0.17934024445999999</v>
      </c>
      <c r="DS2" s="1">
        <v>0.17934506746000001</v>
      </c>
      <c r="DT2" s="1">
        <v>0.17934989044999999</v>
      </c>
      <c r="DU2" s="1">
        <v>0.17935471344000001</v>
      </c>
      <c r="DV2" s="1">
        <v>0.17935953643999999</v>
      </c>
      <c r="DW2" s="1">
        <v>0.17936435943000001</v>
      </c>
      <c r="DX2" s="1">
        <v>0.17936918243</v>
      </c>
      <c r="DY2" s="1">
        <v>0.17937400542000001</v>
      </c>
      <c r="DZ2" s="1">
        <v>0.17937882841</v>
      </c>
      <c r="EA2" s="1">
        <v>0.17945599631</v>
      </c>
      <c r="EB2" s="1">
        <v>0.17945720205999999</v>
      </c>
      <c r="EC2" s="1">
        <v>0.17945840781</v>
      </c>
      <c r="ED2" s="1">
        <v>0.17945961355000001</v>
      </c>
      <c r="EE2" s="1">
        <v>0.17946081929999999</v>
      </c>
      <c r="EF2" s="1">
        <v>0.17946202505</v>
      </c>
      <c r="EG2" s="1">
        <v>0.17946323080000001</v>
      </c>
      <c r="EH2" s="1">
        <v>0.17946443654999999</v>
      </c>
      <c r="EI2" s="1">
        <v>0.17946564230000001</v>
      </c>
      <c r="EJ2" s="1">
        <v>0.17946684803999999</v>
      </c>
      <c r="EK2" s="1">
        <v>0.17946805379</v>
      </c>
      <c r="EL2" s="1">
        <v>0.17946925954000001</v>
      </c>
      <c r="EM2" s="1">
        <v>0.17947046528999999</v>
      </c>
      <c r="EN2" s="1">
        <v>0.17947167104</v>
      </c>
      <c r="EO2" s="1">
        <v>0.17947287679000001</v>
      </c>
      <c r="EP2" s="1">
        <v>0.17947408253</v>
      </c>
      <c r="EQ2" s="1">
        <v>0.17947528828000001</v>
      </c>
      <c r="ER2" s="1">
        <v>0.17947649402999999</v>
      </c>
      <c r="ES2" s="1">
        <v>0.17947769978</v>
      </c>
      <c r="ET2" s="1">
        <v>0.17947890553000001</v>
      </c>
      <c r="EU2" s="1">
        <v>0.17948011127999999</v>
      </c>
      <c r="EV2" s="1">
        <v>0.17948131703</v>
      </c>
      <c r="EW2" s="1">
        <v>0.17948252277000001</v>
      </c>
      <c r="EX2" s="1">
        <v>0.17948372852</v>
      </c>
      <c r="EY2" s="1">
        <v>0.17948493427000001</v>
      </c>
      <c r="EZ2" s="1">
        <v>0.17948614001999999</v>
      </c>
      <c r="FA2" s="1">
        <v>0.17948734577</v>
      </c>
      <c r="FB2" s="1">
        <v>0.17948855152000001</v>
      </c>
      <c r="FC2" s="1">
        <v>0.17948975725999999</v>
      </c>
      <c r="FD2" s="1">
        <v>0.17949096301</v>
      </c>
      <c r="FE2" s="1">
        <v>0.17949216875999999</v>
      </c>
      <c r="FF2" s="1">
        <v>0.17949337451</v>
      </c>
      <c r="FG2" s="1">
        <v>0.17949458026000001</v>
      </c>
      <c r="FH2" s="1">
        <v>0.17949578600999999</v>
      </c>
      <c r="FI2" s="1">
        <v>0.17949699175</v>
      </c>
      <c r="FJ2" s="1">
        <v>0.17949819750000001</v>
      </c>
      <c r="FK2" s="1">
        <v>0.17949940324999999</v>
      </c>
      <c r="FL2" s="1">
        <v>0.17950060900000001</v>
      </c>
      <c r="FM2" s="1">
        <v>0.17950181474999999</v>
      </c>
      <c r="FN2" s="1">
        <v>0.1795030205</v>
      </c>
      <c r="FO2" s="1">
        <v>0.17950422624000001</v>
      </c>
      <c r="FP2" s="1">
        <v>0.17950543198999999</v>
      </c>
      <c r="FQ2" s="1">
        <v>0.17950663774</v>
      </c>
      <c r="FR2" s="1">
        <v>0.17950784349000001</v>
      </c>
      <c r="FS2" s="1">
        <v>0.17950904924</v>
      </c>
      <c r="FT2" s="1">
        <v>0.17951025499000001</v>
      </c>
      <c r="FU2" s="1">
        <v>0.17951146073999999</v>
      </c>
      <c r="FV2" s="1">
        <v>0.17951266648</v>
      </c>
      <c r="FW2" s="1">
        <v>0.17951387223000001</v>
      </c>
      <c r="FX2" s="1">
        <v>0.17951507797999999</v>
      </c>
      <c r="FY2" s="1">
        <v>0.17951628373</v>
      </c>
      <c r="FZ2" s="1">
        <v>0.17951748947999999</v>
      </c>
      <c r="GA2" s="1">
        <v>0.17951869523</v>
      </c>
      <c r="GB2" s="1">
        <v>0.17951990097000001</v>
      </c>
      <c r="GC2" s="1">
        <v>0.17952110671999999</v>
      </c>
      <c r="GD2" s="1">
        <v>0.17952231247</v>
      </c>
      <c r="GE2" s="1">
        <v>0.17952351822000001</v>
      </c>
      <c r="GF2" s="1">
        <v>0.17952472396999999</v>
      </c>
      <c r="GG2" s="1">
        <v>0.17952592972</v>
      </c>
      <c r="GH2" s="1">
        <v>0.17952713545999999</v>
      </c>
      <c r="GI2" s="1">
        <v>0.17952834121</v>
      </c>
      <c r="GJ2" s="1">
        <v>0.17952954696000001</v>
      </c>
      <c r="GK2" s="1">
        <v>0.17953075270999999</v>
      </c>
      <c r="GL2" s="1">
        <v>0.17953195846</v>
      </c>
      <c r="GM2" s="1">
        <v>0.17953316421000001</v>
      </c>
      <c r="GN2" s="1">
        <v>0.17953316423999999</v>
      </c>
      <c r="GO2" s="1">
        <v>0.17953316426999999</v>
      </c>
      <c r="GP2" s="1">
        <v>0.17953316429999999</v>
      </c>
      <c r="GQ2" s="1">
        <v>0.17953440894</v>
      </c>
      <c r="GR2" s="1">
        <v>0.17953565358000001</v>
      </c>
      <c r="GS2" s="1">
        <v>0.17953689821999999</v>
      </c>
      <c r="GT2" s="1">
        <v>0.17953814286</v>
      </c>
      <c r="GU2" s="1">
        <v>0.17953938750000001</v>
      </c>
      <c r="GV2" s="1">
        <v>0.17954063213999999</v>
      </c>
      <c r="GW2" s="1">
        <v>0.17958012602000001</v>
      </c>
      <c r="GX2" s="1">
        <v>0.17958136020000001</v>
      </c>
      <c r="GY2" s="1">
        <v>0.17958259437999999</v>
      </c>
      <c r="GZ2" s="1">
        <v>0.17958382855999999</v>
      </c>
      <c r="HA2" s="1">
        <v>0.17958506275</v>
      </c>
      <c r="HB2" s="1">
        <v>0.17958629693</v>
      </c>
      <c r="HC2" s="1">
        <v>0.17958753111</v>
      </c>
      <c r="HD2" s="1">
        <v>0.17958876530000001</v>
      </c>
      <c r="HE2" s="1">
        <v>0.17958999948000001</v>
      </c>
      <c r="HF2" s="1">
        <v>0.17959123366999999</v>
      </c>
      <c r="HG2" s="1">
        <v>0.17959246784999999</v>
      </c>
      <c r="HH2" s="1">
        <v>0.17959370204</v>
      </c>
      <c r="HI2" s="1">
        <v>0.17959493622</v>
      </c>
      <c r="HJ2" s="1">
        <v>0.1795961704</v>
      </c>
      <c r="HK2" s="1">
        <v>0.17959740459000001</v>
      </c>
      <c r="HL2" s="1">
        <v>0.17959863877000001</v>
      </c>
      <c r="HM2" s="1">
        <v>0.17959987295999999</v>
      </c>
      <c r="HN2" s="1">
        <v>0.17960110713999999</v>
      </c>
      <c r="HO2" s="1">
        <v>0.17960234133</v>
      </c>
      <c r="HP2" s="1">
        <v>0.17960357551</v>
      </c>
      <c r="HQ2" s="1">
        <v>0.17960480969000001</v>
      </c>
      <c r="HR2" s="1">
        <v>0.17960604388000001</v>
      </c>
      <c r="HS2" s="1">
        <v>0.17960727805999999</v>
      </c>
      <c r="HT2" s="1">
        <v>0.17960851224999999</v>
      </c>
      <c r="HU2" s="1">
        <v>0.17960937081</v>
      </c>
      <c r="HV2" s="1">
        <v>0.17961022937000001</v>
      </c>
      <c r="HW2" s="1">
        <v>0.17961108793</v>
      </c>
      <c r="HX2" s="1">
        <v>0.17961194649000001</v>
      </c>
      <c r="HY2" s="1">
        <v>0.17961255092</v>
      </c>
      <c r="HZ2" s="1">
        <v>0.18351880092</v>
      </c>
      <c r="IA2" s="1">
        <v>0.18351940535</v>
      </c>
      <c r="IB2" s="1">
        <v>0.18351940536</v>
      </c>
      <c r="IC2" s="1">
        <v>0.18353799153</v>
      </c>
      <c r="ID2" s="1">
        <v>0.18353799154</v>
      </c>
      <c r="IE2" s="1">
        <v>0.18353799155</v>
      </c>
      <c r="IF2" s="1">
        <v>0.18353799156</v>
      </c>
      <c r="IG2" s="1">
        <v>0.18353799157</v>
      </c>
      <c r="IH2" s="1">
        <v>0.18353799158</v>
      </c>
      <c r="II2" s="1">
        <v>0.18353799160000001</v>
      </c>
      <c r="IJ2" s="1">
        <v>0.18353799161000001</v>
      </c>
      <c r="IK2" s="1">
        <v>0.18353799162000001</v>
      </c>
      <c r="IL2" s="1">
        <v>0.18353799163000001</v>
      </c>
      <c r="IM2" s="1">
        <v>0.18353799164000001</v>
      </c>
      <c r="IN2" s="1">
        <v>0.18353799165000001</v>
      </c>
      <c r="IO2" s="1">
        <v>0.18353799166000001</v>
      </c>
      <c r="IP2" s="1">
        <v>0.18353799167000001</v>
      </c>
      <c r="IQ2" s="1">
        <v>0.18353799168000001</v>
      </c>
      <c r="IR2" s="1">
        <v>0.18353799170000001</v>
      </c>
      <c r="IS2" s="1">
        <v>0.18353799170999999</v>
      </c>
      <c r="IT2" s="1">
        <v>0.18353799171999999</v>
      </c>
      <c r="IU2" s="1">
        <v>0.18353799172999999</v>
      </c>
      <c r="IV2" s="1">
        <v>0.18353799173999999</v>
      </c>
      <c r="IW2" s="1">
        <v>0.18353799174999999</v>
      </c>
      <c r="IX2" s="1">
        <v>0.18353799175999999</v>
      </c>
      <c r="IY2" s="1">
        <v>0.18353799176999999</v>
      </c>
      <c r="IZ2" s="1">
        <v>0.18353799178999999</v>
      </c>
      <c r="JA2" s="1">
        <v>0.18353799179999999</v>
      </c>
      <c r="JB2" s="1">
        <v>0.18353799181</v>
      </c>
      <c r="JC2" s="1">
        <v>0.18353799182</v>
      </c>
      <c r="JD2" s="1">
        <v>0.18353799183</v>
      </c>
      <c r="JE2" s="1">
        <v>0.18353799184</v>
      </c>
      <c r="JF2" s="1">
        <v>0.18353799185</v>
      </c>
      <c r="JG2" s="1">
        <v>0.18353799186</v>
      </c>
      <c r="JH2" s="1">
        <v>0.18353799187</v>
      </c>
      <c r="JI2" s="1">
        <v>0.18353799189</v>
      </c>
      <c r="JJ2" s="1">
        <v>0.1835379919</v>
      </c>
      <c r="JK2" s="1">
        <v>0.18353799191</v>
      </c>
      <c r="JL2" s="1">
        <v>0.18353799192</v>
      </c>
      <c r="JM2" s="1">
        <v>0.18353799193000001</v>
      </c>
      <c r="JN2" s="1">
        <v>0.18353799194000001</v>
      </c>
      <c r="JO2" s="1">
        <v>0.18353799195000001</v>
      </c>
      <c r="JP2" s="1">
        <v>0.18353799196000001</v>
      </c>
      <c r="JQ2" s="1">
        <v>0.18353799197000001</v>
      </c>
      <c r="JR2" s="1">
        <v>0.18353799199000001</v>
      </c>
      <c r="JS2" s="1">
        <v>0.18353799200000001</v>
      </c>
      <c r="JT2" s="1">
        <v>0.18353799201000001</v>
      </c>
      <c r="JU2" s="1">
        <v>0.18353799202000001</v>
      </c>
      <c r="JV2" s="1">
        <v>0.18353799203000001</v>
      </c>
      <c r="JW2" s="1">
        <v>0.18353799203999999</v>
      </c>
      <c r="JX2" s="1">
        <v>0.18353799204999999</v>
      </c>
      <c r="JY2" s="1">
        <v>0.18353799205999999</v>
      </c>
      <c r="JZ2" s="1">
        <v>0.18353799206999999</v>
      </c>
      <c r="KA2" s="1">
        <v>0.18353799208999999</v>
      </c>
      <c r="KB2" s="1">
        <v>0.18353799209999999</v>
      </c>
      <c r="KC2" s="1">
        <v>0.18353799210999999</v>
      </c>
      <c r="KD2" s="1">
        <v>0.18353799211999999</v>
      </c>
      <c r="KE2" s="1">
        <v>0.18353799212999999</v>
      </c>
      <c r="KF2" s="1">
        <v>0.18353799213999999</v>
      </c>
      <c r="KG2" s="1">
        <v>0.18353799215</v>
      </c>
      <c r="KH2" s="1">
        <v>0.18353799216</v>
      </c>
      <c r="KI2" s="1">
        <v>0.18353799217</v>
      </c>
      <c r="KJ2" s="1">
        <v>0.18353799219</v>
      </c>
      <c r="KK2" s="1">
        <v>0.1835379922</v>
      </c>
      <c r="KL2" s="1">
        <v>0.18353799221</v>
      </c>
      <c r="KM2" s="1">
        <v>0.18353799222</v>
      </c>
      <c r="KN2" s="1">
        <v>0.18353799223</v>
      </c>
      <c r="KO2" s="1">
        <v>0.18353799224</v>
      </c>
      <c r="KP2" s="1">
        <v>0.18353799225</v>
      </c>
      <c r="KQ2" s="1">
        <v>0.18353799226</v>
      </c>
      <c r="KR2" s="1">
        <v>0.18353799227000001</v>
      </c>
      <c r="KS2" s="1">
        <v>0.18353799229000001</v>
      </c>
      <c r="KT2" s="1">
        <v>0.18353799230000001</v>
      </c>
      <c r="KU2" s="1">
        <v>0.18353799231000001</v>
      </c>
      <c r="KV2" s="1">
        <v>0.18353799232000001</v>
      </c>
      <c r="KW2" s="1">
        <v>0.18353799233000001</v>
      </c>
      <c r="KX2" s="1">
        <v>0.18353799234000001</v>
      </c>
      <c r="KY2" s="1">
        <v>0.18353799235000001</v>
      </c>
      <c r="KZ2" s="1">
        <v>0.18353799236000001</v>
      </c>
      <c r="LA2" s="1">
        <v>0.18353799237000001</v>
      </c>
      <c r="LB2" s="1">
        <v>0.18353799238999999</v>
      </c>
      <c r="LC2" s="1">
        <v>0.18353799239999999</v>
      </c>
      <c r="LD2" s="1">
        <v>0.18353799240999999</v>
      </c>
      <c r="LE2" s="1">
        <v>0.18353799241999999</v>
      </c>
      <c r="LF2" s="1">
        <v>0.18353799242999999</v>
      </c>
      <c r="LG2" s="1">
        <v>0.18353799243999999</v>
      </c>
      <c r="LH2" s="1">
        <v>0.18353799244999999</v>
      </c>
      <c r="LI2" s="1">
        <v>0.18353799245999999</v>
      </c>
      <c r="LJ2" s="1">
        <v>0.18353799246999999</v>
      </c>
      <c r="LK2" s="1">
        <v>0.18353799249</v>
      </c>
      <c r="LL2" s="1">
        <v>0.1835379925</v>
      </c>
      <c r="LM2" s="1">
        <v>0.18353799251</v>
      </c>
      <c r="LN2" s="1">
        <v>0.18353799252</v>
      </c>
      <c r="LO2" s="1">
        <v>0.18353799253</v>
      </c>
      <c r="LP2" s="1">
        <v>0.18353799254</v>
      </c>
      <c r="LQ2" s="1">
        <v>0.18353799255</v>
      </c>
      <c r="LR2" s="1">
        <v>0.18353799256</v>
      </c>
      <c r="LS2" s="1">
        <v>0.18353799258</v>
      </c>
      <c r="LT2" s="1">
        <v>0.18353799259</v>
      </c>
      <c r="LU2" s="1">
        <v>0.18353799260000001</v>
      </c>
      <c r="LV2" s="1">
        <v>0.18353799261000001</v>
      </c>
      <c r="LW2" s="1">
        <v>0.18353799262000001</v>
      </c>
      <c r="LX2" s="1">
        <v>0.18353799263000001</v>
      </c>
      <c r="LY2" s="1">
        <v>0.18353799264000001</v>
      </c>
      <c r="LZ2" s="1">
        <v>0.18353799265000001</v>
      </c>
      <c r="MA2" s="1">
        <v>0.18353799266000001</v>
      </c>
      <c r="MB2" s="1">
        <v>0.18353799268000001</v>
      </c>
      <c r="MC2" s="1">
        <v>0.18353799269000001</v>
      </c>
      <c r="MD2" s="1">
        <v>0.18353799270000001</v>
      </c>
      <c r="ME2" s="1">
        <v>0.18353799270999999</v>
      </c>
      <c r="MF2" s="1">
        <v>0.18353799271999999</v>
      </c>
      <c r="MG2" s="1">
        <v>0.18353799272999999</v>
      </c>
      <c r="MH2" s="1">
        <v>0.18353799273999999</v>
      </c>
      <c r="MI2" s="1">
        <v>0.18353799274999999</v>
      </c>
      <c r="MJ2" s="1">
        <v>0.18353799275999999</v>
      </c>
      <c r="MK2" s="1">
        <v>0.18353799277999999</v>
      </c>
      <c r="ML2" s="1">
        <v>0.18353799278999999</v>
      </c>
      <c r="MM2" s="1">
        <v>0.18353799279999999</v>
      </c>
      <c r="MN2" s="1">
        <v>0.18353799280999999</v>
      </c>
      <c r="MO2" s="1">
        <v>0.18353799282</v>
      </c>
      <c r="MP2" s="1">
        <v>0.18353799283</v>
      </c>
      <c r="MQ2" s="1">
        <v>0.18353799284</v>
      </c>
      <c r="MR2" s="1">
        <v>0.18353799285</v>
      </c>
      <c r="MS2" s="1">
        <v>0.18353799286</v>
      </c>
      <c r="MT2" s="1">
        <v>0.18353799288</v>
      </c>
      <c r="MU2" s="1">
        <v>0.18353799289</v>
      </c>
      <c r="MV2" s="1">
        <v>0.1835379929</v>
      </c>
      <c r="MW2" s="1">
        <v>0.18353799291</v>
      </c>
      <c r="MX2" s="1">
        <v>0.18353799292</v>
      </c>
      <c r="MY2" s="1">
        <v>0.18353799293</v>
      </c>
      <c r="MZ2" s="1">
        <v>0.18353799294000001</v>
      </c>
      <c r="NA2" s="1">
        <v>0.18353799295000001</v>
      </c>
      <c r="NB2" s="1">
        <v>0.18353799296000001</v>
      </c>
      <c r="NC2" s="1">
        <v>0.18353799298000001</v>
      </c>
      <c r="ND2" s="1">
        <v>0.18353799299000001</v>
      </c>
      <c r="NE2" s="1">
        <v>0.18353799300000001</v>
      </c>
      <c r="NF2" s="1">
        <v>0.18353799301000001</v>
      </c>
      <c r="NG2" s="1">
        <v>0.18353799302000001</v>
      </c>
      <c r="NH2" s="1">
        <v>0.18353799303000001</v>
      </c>
      <c r="NI2" s="1">
        <v>0.18353799304000001</v>
      </c>
      <c r="NJ2" s="1">
        <v>0.18353799304999999</v>
      </c>
      <c r="NK2" s="1">
        <v>0.18353799305999999</v>
      </c>
      <c r="NL2" s="1">
        <v>0.18353799307999999</v>
      </c>
      <c r="NM2" s="1">
        <v>0.18353799308999999</v>
      </c>
      <c r="NN2" s="1">
        <v>0.18353799309999999</v>
      </c>
      <c r="NO2" s="1">
        <v>0.18353799310999999</v>
      </c>
      <c r="NP2" s="1">
        <v>0.18353799311999999</v>
      </c>
      <c r="NQ2" s="1">
        <v>0.18353799312999999</v>
      </c>
      <c r="NR2" s="1">
        <v>0.18353799313999999</v>
      </c>
      <c r="NS2" s="1">
        <v>0.18353799315</v>
      </c>
      <c r="NT2" s="1">
        <v>0.18353799316</v>
      </c>
      <c r="NU2" s="1">
        <v>0.18353799318</v>
      </c>
      <c r="NV2" s="1">
        <v>0.18353799319</v>
      </c>
      <c r="NW2" s="1">
        <v>0.1835379932</v>
      </c>
      <c r="NX2" s="1">
        <v>0.18353799321</v>
      </c>
      <c r="NY2" s="1">
        <v>0.18353799322</v>
      </c>
      <c r="NZ2" s="1">
        <v>0.18353799323</v>
      </c>
      <c r="OA2" s="1">
        <v>0.18353799324</v>
      </c>
      <c r="OB2" s="1">
        <v>0.18353799325</v>
      </c>
      <c r="OC2" s="1">
        <v>0.18353799326</v>
      </c>
      <c r="OD2" s="1">
        <v>0.18353799328000001</v>
      </c>
      <c r="OE2" s="1">
        <v>0.18353799329000001</v>
      </c>
      <c r="OF2" s="1">
        <v>0.18353799330000001</v>
      </c>
      <c r="OG2" s="1">
        <v>0.18353799331000001</v>
      </c>
      <c r="OH2" s="1">
        <v>0.18353799332000001</v>
      </c>
      <c r="OI2" s="1">
        <v>0.18353799333000001</v>
      </c>
      <c r="OJ2" s="1">
        <v>0.18353799334000001</v>
      </c>
      <c r="OK2" s="1">
        <v>0.18353799335000001</v>
      </c>
      <c r="OL2" s="1">
        <v>0.18353799337000001</v>
      </c>
      <c r="OM2" s="1">
        <v>0.18353799337999999</v>
      </c>
      <c r="ON2" s="1">
        <v>0.18353799338999999</v>
      </c>
      <c r="OO2" s="1">
        <v>0.18353799339999999</v>
      </c>
      <c r="OP2" s="1">
        <v>0.18353799340999999</v>
      </c>
      <c r="OQ2" s="1">
        <v>0.18353799341999999</v>
      </c>
      <c r="OR2" s="1">
        <v>0.18353799342999999</v>
      </c>
      <c r="OS2" s="1">
        <v>0.18353799343999999</v>
      </c>
      <c r="OT2" s="1">
        <v>0.18353799344999999</v>
      </c>
      <c r="OU2" s="1">
        <v>0.18353799346999999</v>
      </c>
      <c r="OV2" s="1">
        <v>0.18353799347999999</v>
      </c>
      <c r="OW2" s="1">
        <v>0.18353799349</v>
      </c>
      <c r="OX2" s="1">
        <v>0.1835379935</v>
      </c>
      <c r="OY2" s="1">
        <v>0.18353799351</v>
      </c>
      <c r="OZ2" s="1">
        <v>0.18353799352</v>
      </c>
      <c r="PA2" s="1">
        <v>0.18353799353</v>
      </c>
      <c r="PB2" s="1">
        <v>0.18353799354</v>
      </c>
      <c r="PC2" s="1">
        <v>0.18353799355</v>
      </c>
      <c r="PD2" s="1">
        <v>0.18353799357</v>
      </c>
      <c r="PE2" s="1">
        <v>0.18353799358</v>
      </c>
      <c r="PF2" s="1">
        <v>0.18353799359</v>
      </c>
      <c r="PG2" s="1">
        <v>0.1835379936</v>
      </c>
      <c r="PH2" s="1">
        <v>0.18353799361000001</v>
      </c>
      <c r="PI2" s="1">
        <v>0.18353799362000001</v>
      </c>
      <c r="PJ2" s="1">
        <v>0.18353799363000001</v>
      </c>
      <c r="PK2" s="1">
        <v>0.18353799364000001</v>
      </c>
      <c r="PL2" s="1">
        <v>0.18353799365000001</v>
      </c>
      <c r="PM2" s="1">
        <v>0.18353799367000001</v>
      </c>
      <c r="PN2" s="1">
        <v>0.18353799368000001</v>
      </c>
      <c r="PO2" s="1">
        <v>0.18353799369000001</v>
      </c>
      <c r="PP2" s="1">
        <v>0.18353799370000001</v>
      </c>
      <c r="PQ2" s="1">
        <v>0.18353799371000001</v>
      </c>
      <c r="PR2" s="1">
        <v>0.18353799371999999</v>
      </c>
      <c r="PS2" s="1">
        <v>0.18353799372999999</v>
      </c>
      <c r="PT2" s="1">
        <v>0.18353799373999999</v>
      </c>
      <c r="PU2" s="1">
        <v>0.18353799374999999</v>
      </c>
      <c r="PV2" s="1">
        <v>0.18353799376999999</v>
      </c>
      <c r="PW2" s="1">
        <v>0.18353799377999999</v>
      </c>
      <c r="PX2" s="1">
        <v>0.18353799378999999</v>
      </c>
      <c r="PY2" s="1">
        <v>0.18353799379999999</v>
      </c>
      <c r="PZ2" s="1">
        <v>0.18353799380999999</v>
      </c>
      <c r="QA2" s="1">
        <v>0.18353799381999999</v>
      </c>
      <c r="QB2" s="1">
        <v>0.18353799383</v>
      </c>
      <c r="QC2" s="1">
        <v>0.18353799384</v>
      </c>
      <c r="QD2" s="1">
        <v>0.18353799385</v>
      </c>
      <c r="QE2" s="1">
        <v>0.18353799387</v>
      </c>
      <c r="QF2" s="1">
        <v>0.18353799388</v>
      </c>
      <c r="QG2" s="1">
        <v>0.18353799389</v>
      </c>
      <c r="QH2" s="1">
        <v>0.1835379939</v>
      </c>
      <c r="QI2" s="1">
        <v>0.18353799391</v>
      </c>
      <c r="QJ2" s="1">
        <v>0.18353799392</v>
      </c>
      <c r="QK2" s="1">
        <v>0.18353799393</v>
      </c>
      <c r="QL2" s="1">
        <v>0.18353799394</v>
      </c>
      <c r="QM2" s="1">
        <v>0.18353799395000001</v>
      </c>
      <c r="QN2" s="1">
        <v>0.18353799397000001</v>
      </c>
      <c r="QO2" s="1">
        <v>0.18353799398000001</v>
      </c>
      <c r="QP2" s="1">
        <v>0.18353799399000001</v>
      </c>
      <c r="QQ2" s="1">
        <v>0.18353799400000001</v>
      </c>
      <c r="QR2" s="1">
        <v>0.18353799401000001</v>
      </c>
      <c r="QS2" s="1">
        <v>0.18353799402000001</v>
      </c>
      <c r="QT2" s="1">
        <v>0.18353799403000001</v>
      </c>
      <c r="QU2" s="1">
        <v>0.18353799404000001</v>
      </c>
      <c r="QV2" s="1">
        <v>0.18353799404999999</v>
      </c>
      <c r="QW2" s="1">
        <v>0.18353799406999999</v>
      </c>
      <c r="QX2" s="1">
        <v>0.18353799407999999</v>
      </c>
      <c r="QY2" s="1">
        <v>0.18353799408999999</v>
      </c>
      <c r="QZ2" s="1">
        <v>0.18353799409999999</v>
      </c>
      <c r="RA2" s="1">
        <v>0.18353799410999999</v>
      </c>
      <c r="RB2" s="1">
        <v>0.18353799411999999</v>
      </c>
      <c r="RC2" s="1">
        <v>0.18353799412999999</v>
      </c>
      <c r="RD2" s="1">
        <v>0.18353799413999999</v>
      </c>
      <c r="RE2" s="1">
        <v>0.18353799416</v>
      </c>
      <c r="RF2" s="1">
        <v>0.18353799417</v>
      </c>
      <c r="RG2" s="1">
        <v>0.18353799418</v>
      </c>
      <c r="RH2" s="1">
        <v>0.18353799419</v>
      </c>
      <c r="RI2" s="1">
        <v>0.1835379942</v>
      </c>
      <c r="RJ2" s="1">
        <v>0.18353799421</v>
      </c>
      <c r="RK2" s="1">
        <v>0.18353799422</v>
      </c>
      <c r="RL2" s="1">
        <v>0.18353799423</v>
      </c>
      <c r="RM2" s="1">
        <v>0.18353799424</v>
      </c>
      <c r="RN2" s="1">
        <v>0.18353799426</v>
      </c>
      <c r="RO2" s="1">
        <v>0.18353799427</v>
      </c>
      <c r="RP2" s="1">
        <v>0.18353799428000001</v>
      </c>
      <c r="RQ2" s="1">
        <v>0.18353799429000001</v>
      </c>
      <c r="RR2" s="1">
        <v>0.18353799430000001</v>
      </c>
      <c r="RS2" s="1">
        <v>0.18353799431000001</v>
      </c>
      <c r="RT2" s="1">
        <v>0.18353799432000001</v>
      </c>
      <c r="RU2" s="1">
        <v>0.18353799433000001</v>
      </c>
      <c r="RV2" s="1">
        <v>0.18353799434000001</v>
      </c>
      <c r="RW2" s="1">
        <v>0.18353799436000001</v>
      </c>
      <c r="RX2" s="1">
        <v>0.18353799437000001</v>
      </c>
      <c r="RY2" s="1">
        <v>0.18353799438000001</v>
      </c>
      <c r="RZ2" s="1">
        <v>0.18353799438999999</v>
      </c>
      <c r="SA2" s="1">
        <v>0.18353799439999999</v>
      </c>
      <c r="SB2" s="1">
        <v>0.18353799440999999</v>
      </c>
      <c r="SC2" s="1">
        <v>0.18353799441999999</v>
      </c>
      <c r="SD2" s="1">
        <v>0.18353799442999999</v>
      </c>
      <c r="SE2" s="1">
        <v>0.18353799443999999</v>
      </c>
      <c r="SF2" s="1">
        <v>0.18353799445999999</v>
      </c>
      <c r="SG2" s="1">
        <v>0.18353799446999999</v>
      </c>
      <c r="SH2" s="1">
        <v>0.18353799447999999</v>
      </c>
      <c r="SI2" s="1">
        <v>0.18353799448999999</v>
      </c>
      <c r="SJ2" s="1">
        <v>0.1835379945</v>
      </c>
      <c r="SK2" s="1">
        <v>0.18353799451</v>
      </c>
      <c r="SL2" s="1">
        <v>0.18353799452</v>
      </c>
      <c r="SM2" s="1">
        <v>0.18353799453</v>
      </c>
      <c r="SN2" s="1">
        <v>0.18353799454</v>
      </c>
      <c r="SO2" s="1">
        <v>0.18353799456</v>
      </c>
      <c r="SP2" s="1">
        <v>0.18353799457</v>
      </c>
      <c r="SQ2" s="1">
        <v>0.18353799458</v>
      </c>
      <c r="SR2" s="1">
        <v>0.18353799459</v>
      </c>
      <c r="SS2" s="1">
        <v>0.1835379946</v>
      </c>
      <c r="ST2" s="1">
        <v>0.18353799461</v>
      </c>
      <c r="SU2" s="1">
        <v>0.18353799462000001</v>
      </c>
      <c r="SV2" s="1">
        <v>0.18353799463000001</v>
      </c>
      <c r="SW2" s="1">
        <v>0.18353799464000001</v>
      </c>
      <c r="SX2" s="1">
        <v>0.18353799466000001</v>
      </c>
      <c r="SY2" s="1">
        <v>0.18353799467000001</v>
      </c>
      <c r="SZ2" s="1">
        <v>0.18353799468000001</v>
      </c>
      <c r="TA2" s="1">
        <v>0.18353799469000001</v>
      </c>
      <c r="TB2" s="1">
        <v>0.18353799470000001</v>
      </c>
      <c r="TC2" s="1">
        <v>0.18353799471000001</v>
      </c>
      <c r="TD2" s="1">
        <v>0.18353799471999999</v>
      </c>
      <c r="TE2" s="1">
        <v>0.18353799472999999</v>
      </c>
      <c r="TF2" s="1">
        <v>0.18353799473999999</v>
      </c>
      <c r="TG2" s="1">
        <v>0.18353799475999999</v>
      </c>
      <c r="TH2" s="1">
        <v>0.18353799476999999</v>
      </c>
      <c r="TI2" s="1">
        <v>0.18353799477999999</v>
      </c>
      <c r="TJ2" s="1">
        <v>0.18353799478999999</v>
      </c>
      <c r="TK2" s="1">
        <v>0.18353799479999999</v>
      </c>
      <c r="TL2" s="1">
        <v>0.18353799480999999</v>
      </c>
      <c r="TM2" s="1">
        <v>0.18353799481999999</v>
      </c>
      <c r="TN2" s="1">
        <v>0.18353799483</v>
      </c>
      <c r="TO2" s="1">
        <v>0.18353799485</v>
      </c>
      <c r="TP2" s="1">
        <v>0.18353799486</v>
      </c>
      <c r="TQ2" s="1">
        <v>0.18353799487</v>
      </c>
      <c r="TR2" s="1">
        <v>0.18353799488</v>
      </c>
      <c r="TS2" s="1">
        <v>0.18353799489</v>
      </c>
      <c r="TT2" s="1">
        <v>0.1835379949</v>
      </c>
      <c r="TU2" s="1">
        <v>0.18353799491</v>
      </c>
      <c r="TV2" s="1">
        <v>0.18353799492</v>
      </c>
      <c r="TW2" s="1">
        <v>0.18353799493</v>
      </c>
      <c r="TX2" s="1">
        <v>0.18353799495000001</v>
      </c>
      <c r="TY2" s="1">
        <v>0.18353799496000001</v>
      </c>
      <c r="TZ2" s="1">
        <v>0.18353799497000001</v>
      </c>
      <c r="UA2" s="1">
        <v>0.18353799498000001</v>
      </c>
      <c r="UB2" s="1">
        <v>0.18353799499000001</v>
      </c>
      <c r="UC2" s="1">
        <v>0.18353799500000001</v>
      </c>
      <c r="UD2" s="1">
        <v>0.18353799501000001</v>
      </c>
      <c r="UE2" s="1">
        <v>0.18353799502000001</v>
      </c>
      <c r="UF2" s="1">
        <v>0.18353799503000001</v>
      </c>
      <c r="UG2" s="1">
        <v>0.18353799505000001</v>
      </c>
      <c r="UH2" s="1">
        <v>0.18353799505999999</v>
      </c>
      <c r="UI2" s="1">
        <v>0.18353799506999999</v>
      </c>
      <c r="UJ2" s="1">
        <v>0.18353799507999999</v>
      </c>
      <c r="UK2" s="1">
        <v>0.18353799508999999</v>
      </c>
      <c r="UL2" s="1">
        <v>0.18353799509999999</v>
      </c>
      <c r="UM2" s="1">
        <v>0.18353799510999999</v>
      </c>
      <c r="UN2" s="1">
        <v>0.18353799511999999</v>
      </c>
      <c r="UO2" s="1">
        <v>0.18353799512999999</v>
      </c>
      <c r="UP2" s="1">
        <v>0.18353799514999999</v>
      </c>
      <c r="UQ2" s="1">
        <v>0.18353799515999999</v>
      </c>
      <c r="UR2" s="1">
        <v>0.18353799517</v>
      </c>
      <c r="US2" s="1">
        <v>0.18353799518</v>
      </c>
      <c r="UT2" s="1">
        <v>0.18353799519</v>
      </c>
      <c r="UU2" s="1">
        <v>0.1835379952</v>
      </c>
      <c r="UV2" s="1">
        <v>0.18353799521</v>
      </c>
      <c r="UW2" s="1">
        <v>0.18353799522</v>
      </c>
      <c r="UX2" s="1">
        <v>0.18353799523</v>
      </c>
      <c r="UY2" s="1">
        <v>0.18353799525</v>
      </c>
      <c r="UZ2" s="1">
        <v>0.18353799526</v>
      </c>
      <c r="VA2" s="1">
        <v>0.18353799527</v>
      </c>
      <c r="VB2" s="1">
        <v>0.18353799528</v>
      </c>
      <c r="VC2" s="1">
        <v>0.18353799529000001</v>
      </c>
      <c r="VD2" s="1">
        <v>0.18353799530000001</v>
      </c>
      <c r="VE2" s="1">
        <v>0.18353799531000001</v>
      </c>
      <c r="VF2" s="1">
        <v>0.18353799532000001</v>
      </c>
      <c r="VG2" s="1">
        <v>0.18353799533000001</v>
      </c>
      <c r="VH2" s="1">
        <v>0.18353799535000001</v>
      </c>
      <c r="VI2" s="1">
        <v>0.18353799536000001</v>
      </c>
      <c r="VJ2" s="1">
        <v>0.18353799537000001</v>
      </c>
      <c r="VK2" s="1">
        <v>0.18353799538000001</v>
      </c>
      <c r="VL2" s="1">
        <v>0.18353799539000001</v>
      </c>
      <c r="VM2" s="1">
        <v>0.18353799539999999</v>
      </c>
      <c r="VN2" s="1">
        <v>0.18353799540999999</v>
      </c>
      <c r="VO2" s="1">
        <v>0.18353799541999999</v>
      </c>
      <c r="VP2" s="1">
        <v>0.18353799542999999</v>
      </c>
      <c r="VQ2" s="1">
        <v>0.18353799544999999</v>
      </c>
      <c r="VR2" s="1">
        <v>0.18353799545999999</v>
      </c>
      <c r="VS2" s="1">
        <v>0.18353799546999999</v>
      </c>
      <c r="VT2" s="1">
        <v>0.18353799547999999</v>
      </c>
      <c r="VU2" s="1">
        <v>0.18353799548999999</v>
      </c>
      <c r="VV2" s="1">
        <v>0.1835379955</v>
      </c>
      <c r="VW2" s="1">
        <v>0.18353799551</v>
      </c>
      <c r="VX2" s="1">
        <v>0.18353799552</v>
      </c>
      <c r="VY2" s="1">
        <v>0.18353799553</v>
      </c>
      <c r="VZ2" s="1">
        <v>0.18353799555</v>
      </c>
      <c r="WA2" s="1">
        <v>0.18353799556</v>
      </c>
      <c r="WB2" s="1">
        <v>0.18353799557</v>
      </c>
      <c r="WC2" s="1">
        <v>0.18353799558</v>
      </c>
      <c r="WD2" s="1">
        <v>0.18353799559</v>
      </c>
      <c r="WE2" s="1">
        <v>0.1835379956</v>
      </c>
      <c r="WF2" s="1">
        <v>0.18353799561</v>
      </c>
      <c r="WG2" s="1">
        <v>0.18353799562000001</v>
      </c>
      <c r="WH2" s="1">
        <v>0.18353799564000001</v>
      </c>
      <c r="WI2" s="1">
        <v>0.18353799565000001</v>
      </c>
      <c r="WJ2" s="1">
        <v>0.18353799566000001</v>
      </c>
      <c r="WK2" s="1">
        <v>0.18353799567000001</v>
      </c>
      <c r="WL2" s="1">
        <v>0.18353799568000001</v>
      </c>
      <c r="WM2" s="1">
        <v>0.18353799569000001</v>
      </c>
      <c r="WN2" s="1">
        <v>0.18353799570000001</v>
      </c>
      <c r="WO2" s="1">
        <v>0.18353799571000001</v>
      </c>
      <c r="WP2" s="1">
        <v>0.18353799572000001</v>
      </c>
      <c r="WQ2" s="1">
        <v>0.18353799573999999</v>
      </c>
      <c r="WR2" s="1">
        <v>0.18353799574999999</v>
      </c>
      <c r="WS2" s="1">
        <v>0.18353799575999999</v>
      </c>
      <c r="WT2" s="1">
        <v>0.18353799576999999</v>
      </c>
      <c r="WU2" s="1">
        <v>0.18353799577999999</v>
      </c>
      <c r="WV2" s="1">
        <v>0.18353799578999999</v>
      </c>
      <c r="WW2" s="1">
        <v>0.18353799579999999</v>
      </c>
      <c r="WX2" s="1">
        <v>0.18353799580999999</v>
      </c>
      <c r="WY2" s="1">
        <v>0.18353799581999999</v>
      </c>
      <c r="WZ2" s="1">
        <v>0.18353799584</v>
      </c>
      <c r="XA2" s="1">
        <v>0.18353799585</v>
      </c>
      <c r="XB2" s="1">
        <v>0.18353799586</v>
      </c>
      <c r="XC2" s="1">
        <v>0.18353799587</v>
      </c>
      <c r="XD2" s="1">
        <v>0.18353799588</v>
      </c>
      <c r="XE2" s="1">
        <v>0.18353799589</v>
      </c>
      <c r="XF2" s="1">
        <v>0.1835379959</v>
      </c>
      <c r="XG2" s="1">
        <v>0.18353799591</v>
      </c>
      <c r="XH2" s="1">
        <v>0.18353799592</v>
      </c>
      <c r="XI2" s="1">
        <v>0.18353799594</v>
      </c>
      <c r="XJ2" s="1">
        <v>0.18353799595</v>
      </c>
      <c r="XK2" s="1">
        <v>0.18353799596000001</v>
      </c>
      <c r="XL2" s="1">
        <v>0.18353799597000001</v>
      </c>
      <c r="XM2" s="1">
        <v>0.18353799598000001</v>
      </c>
      <c r="XN2" s="1">
        <v>0.18353799599000001</v>
      </c>
      <c r="XO2" s="1">
        <v>0.18353799600000001</v>
      </c>
      <c r="XP2" s="1">
        <v>0.18353799601000001</v>
      </c>
      <c r="XQ2" s="1">
        <v>0.18353799602000001</v>
      </c>
      <c r="XR2" s="1">
        <v>0.18353799604000001</v>
      </c>
      <c r="XS2" s="1">
        <v>0.18353799605000001</v>
      </c>
      <c r="XT2" s="1">
        <v>0.18353799606000001</v>
      </c>
      <c r="XU2" s="1">
        <v>0.18353799606999999</v>
      </c>
      <c r="XV2" s="1">
        <v>0.18353799607999999</v>
      </c>
      <c r="XW2" s="1">
        <v>0.18353799608999999</v>
      </c>
      <c r="XX2" s="1">
        <v>0.18353799609999999</v>
      </c>
      <c r="XY2" s="1">
        <v>0.18353799610999999</v>
      </c>
      <c r="XZ2" s="1">
        <v>0.18353799611999999</v>
      </c>
      <c r="YA2" s="1">
        <v>0.18353799613999999</v>
      </c>
      <c r="YB2" s="1">
        <v>0.18353799614999999</v>
      </c>
      <c r="YC2" s="1">
        <v>0.18353799615999999</v>
      </c>
      <c r="YD2" s="1">
        <v>0.18353799617</v>
      </c>
      <c r="YE2" s="1">
        <v>0.18353799618</v>
      </c>
      <c r="YF2" s="1">
        <v>0.18353799619</v>
      </c>
      <c r="YG2" s="1">
        <v>0.1835379962</v>
      </c>
      <c r="YH2" s="1">
        <v>0.18353799621</v>
      </c>
      <c r="YI2" s="1">
        <v>0.18353799622</v>
      </c>
      <c r="YJ2" s="1">
        <v>0.18353799624</v>
      </c>
      <c r="YK2" s="1">
        <v>0.18353799625</v>
      </c>
      <c r="YL2" s="1">
        <v>0.18353799626</v>
      </c>
      <c r="YM2" s="1">
        <v>0.18353799627</v>
      </c>
      <c r="YN2" s="1">
        <v>0.18353799628</v>
      </c>
      <c r="YO2" s="1">
        <v>0.18353799629000001</v>
      </c>
      <c r="YP2" s="1">
        <v>0.18353799630000001</v>
      </c>
      <c r="YQ2" s="1">
        <v>0.18353799631000001</v>
      </c>
      <c r="YR2" s="1">
        <v>0.18353799632000001</v>
      </c>
      <c r="YS2" s="1">
        <v>0.18353799634000001</v>
      </c>
      <c r="YT2" s="1">
        <v>0.18353799635000001</v>
      </c>
      <c r="YU2" s="1">
        <v>0.18353799636000001</v>
      </c>
      <c r="YV2" s="1">
        <v>0.18353799637000001</v>
      </c>
      <c r="YW2" s="1">
        <v>0.18353799638000001</v>
      </c>
      <c r="YX2" s="1">
        <v>0.18353799639000001</v>
      </c>
      <c r="YY2" s="1">
        <v>0.18353799639999999</v>
      </c>
      <c r="YZ2" s="1">
        <v>0.18353799640999999</v>
      </c>
      <c r="ZA2" s="1">
        <v>0.18353799642999999</v>
      </c>
      <c r="ZB2" s="1">
        <v>0.18353799643999999</v>
      </c>
      <c r="ZC2" s="1">
        <v>0.18353799644999999</v>
      </c>
      <c r="ZD2" s="1">
        <v>0.18353799645999999</v>
      </c>
      <c r="ZE2" s="1">
        <v>0.18353799646999999</v>
      </c>
      <c r="ZF2" s="1">
        <v>0.18353799647999999</v>
      </c>
      <c r="ZG2" s="1">
        <v>0.18353799648999999</v>
      </c>
      <c r="ZH2" s="1">
        <v>0.18353799649999999</v>
      </c>
      <c r="ZI2" s="1">
        <v>0.18353799651</v>
      </c>
      <c r="ZJ2" s="1">
        <v>0.18353799653</v>
      </c>
      <c r="ZK2" s="1">
        <v>0.18353799654</v>
      </c>
      <c r="ZL2" s="1">
        <v>0.18353799655</v>
      </c>
      <c r="ZM2" s="1">
        <v>0.18353799656</v>
      </c>
      <c r="ZN2" s="1">
        <v>0.18353799657</v>
      </c>
      <c r="ZO2" s="1">
        <v>0.18353799658</v>
      </c>
      <c r="ZP2" s="1">
        <v>0.18353799659</v>
      </c>
      <c r="ZQ2" s="1">
        <v>0.1835379966</v>
      </c>
      <c r="ZR2" s="1">
        <v>0.18353799661</v>
      </c>
      <c r="ZS2" s="1">
        <v>0.18353799663000001</v>
      </c>
      <c r="ZT2" s="1">
        <v>0.18353799664000001</v>
      </c>
      <c r="ZU2" s="1">
        <v>0.18353799665000001</v>
      </c>
      <c r="ZV2" s="1">
        <v>0.18353799666000001</v>
      </c>
      <c r="ZW2" s="1">
        <v>0.18353799667000001</v>
      </c>
      <c r="ZX2" s="1">
        <v>0.18353799668000001</v>
      </c>
      <c r="ZY2" s="1">
        <v>0.18353799669000001</v>
      </c>
      <c r="ZZ2" s="1">
        <v>0.18353799670000001</v>
      </c>
      <c r="AAA2" s="1">
        <v>0.18353799671000001</v>
      </c>
      <c r="AAB2" s="1">
        <v>0.18353799673000001</v>
      </c>
      <c r="AAC2" s="1">
        <v>0.18353799673999999</v>
      </c>
      <c r="AAD2" s="1">
        <v>0.18353799674999999</v>
      </c>
      <c r="AAE2" s="1">
        <v>0.18353799675999999</v>
      </c>
      <c r="AAF2" s="1">
        <v>0.18353799676999999</v>
      </c>
      <c r="AAG2" s="1">
        <v>0.18353799677999999</v>
      </c>
      <c r="AAH2" s="1">
        <v>0.18353799678999999</v>
      </c>
      <c r="AAI2" s="1">
        <v>0.18353799679999999</v>
      </c>
      <c r="AAJ2" s="1">
        <v>0.18353799680999999</v>
      </c>
      <c r="AAK2" s="1">
        <v>0.18353799682999999</v>
      </c>
      <c r="AAL2" s="1">
        <v>0.18353799684</v>
      </c>
      <c r="AAM2" s="1">
        <v>0.18353799685</v>
      </c>
      <c r="AAN2" s="1">
        <v>0.18353799686</v>
      </c>
      <c r="AAO2" s="1">
        <v>0.18353799687</v>
      </c>
      <c r="AAP2" s="1">
        <v>0.18353799688</v>
      </c>
      <c r="AAQ2" s="1">
        <v>0.18353799689</v>
      </c>
      <c r="AAR2" s="1">
        <v>0.1835379969</v>
      </c>
      <c r="AAS2" s="1">
        <v>0.18353799691</v>
      </c>
      <c r="AAT2" s="1">
        <v>0.18353799693</v>
      </c>
      <c r="AAU2" s="1">
        <v>0.18353799694</v>
      </c>
      <c r="AAV2" s="1">
        <v>0.18353799695</v>
      </c>
      <c r="AAW2" s="1">
        <v>0.18353799696</v>
      </c>
      <c r="AAX2" s="1">
        <v>0.18353799697000001</v>
      </c>
      <c r="AAY2" s="1">
        <v>0.18353799698000001</v>
      </c>
      <c r="AAZ2" s="1">
        <v>0.18353799699000001</v>
      </c>
      <c r="ABA2" s="1">
        <v>0.18353799700000001</v>
      </c>
      <c r="ABB2" s="1">
        <v>0.18353799701000001</v>
      </c>
      <c r="ABC2" s="1">
        <v>0.18353799703000001</v>
      </c>
      <c r="ABD2" s="1">
        <v>0.18353799704000001</v>
      </c>
      <c r="ABE2" s="1">
        <v>0.18353799705000001</v>
      </c>
      <c r="ABF2" s="1">
        <v>0.18353799706000001</v>
      </c>
      <c r="ABG2" s="1">
        <v>0.18353799706999999</v>
      </c>
      <c r="ABH2" s="1">
        <v>0.18353799707999999</v>
      </c>
      <c r="ABI2" s="1">
        <v>0.18353799708999999</v>
      </c>
      <c r="ABJ2" s="1">
        <v>0.18353799709999999</v>
      </c>
      <c r="ABK2" s="1">
        <v>0.18353799710999999</v>
      </c>
      <c r="ABL2" s="1">
        <v>0.18353799712999999</v>
      </c>
      <c r="ABM2" s="1">
        <v>0.18353799713999999</v>
      </c>
      <c r="ABN2" s="1">
        <v>0.18353799714999999</v>
      </c>
      <c r="ABO2" s="1">
        <v>0.18353799715999999</v>
      </c>
      <c r="ABP2" s="1">
        <v>0.18353799716999999</v>
      </c>
      <c r="ABQ2" s="1">
        <v>0.18353799718</v>
      </c>
      <c r="ABR2" s="1">
        <v>0.18353799719</v>
      </c>
      <c r="ABS2" s="1">
        <v>0.1835379972</v>
      </c>
      <c r="ABT2" s="1">
        <v>0.18353799722</v>
      </c>
      <c r="ABU2" s="1">
        <v>0.18353799723</v>
      </c>
      <c r="ABV2" s="1">
        <v>0.18353799724</v>
      </c>
      <c r="ABW2" s="1">
        <v>0.18353799725</v>
      </c>
      <c r="ABX2" s="1">
        <v>0.18353799726</v>
      </c>
      <c r="ABY2" s="1">
        <v>0.18353799727</v>
      </c>
      <c r="ABZ2" s="1">
        <v>0.18353799728</v>
      </c>
      <c r="ACA2" s="1">
        <v>0.18353799729</v>
      </c>
      <c r="ACB2" s="1">
        <v>0.18353799730000001</v>
      </c>
      <c r="ACC2" s="1">
        <v>0.18353799732000001</v>
      </c>
      <c r="ACD2" s="1">
        <v>0.18353799733000001</v>
      </c>
      <c r="ACE2" s="1">
        <v>0.18353799734000001</v>
      </c>
      <c r="ACF2" s="1">
        <v>0.18353799735000001</v>
      </c>
      <c r="ACG2" s="1">
        <v>0.18353799736000001</v>
      </c>
      <c r="ACH2" s="1">
        <v>0.18353799737000001</v>
      </c>
      <c r="ACI2" s="1">
        <v>0.18353799738000001</v>
      </c>
      <c r="ACJ2" s="1">
        <v>0.18353799739000001</v>
      </c>
      <c r="ACK2" s="1">
        <v>0.18353799740000001</v>
      </c>
      <c r="ACL2" s="1">
        <v>0.18353799741999999</v>
      </c>
      <c r="ACM2" s="1">
        <v>0.18353799742999999</v>
      </c>
      <c r="ACN2" s="1">
        <v>0.18353799743999999</v>
      </c>
      <c r="ACO2" s="1">
        <v>0.18353799744999999</v>
      </c>
      <c r="ACP2" s="1">
        <v>0.18353799745999999</v>
      </c>
      <c r="ACQ2" s="1">
        <v>0.18353799746999999</v>
      </c>
      <c r="ACR2" s="1">
        <v>0.18353799747999999</v>
      </c>
      <c r="ACS2" s="1">
        <v>0.18353799748999999</v>
      </c>
      <c r="ACT2" s="1">
        <v>0.18353799749999999</v>
      </c>
      <c r="ACU2" s="1">
        <v>0.18353799752</v>
      </c>
      <c r="ACV2" s="1">
        <v>0.18353799753</v>
      </c>
      <c r="ACW2" s="1">
        <v>0.18353799754</v>
      </c>
      <c r="ACX2" s="1">
        <v>0.18353799755</v>
      </c>
      <c r="ACY2" s="1">
        <v>0.18353799756</v>
      </c>
      <c r="ACZ2" s="1">
        <v>0.18353799757</v>
      </c>
      <c r="ADA2" s="1">
        <v>0.18353799758</v>
      </c>
      <c r="ADB2" s="1">
        <v>0.18353799759</v>
      </c>
      <c r="ADC2" s="1">
        <v>0.1835379976</v>
      </c>
      <c r="ADD2" s="1">
        <v>0.18353799762</v>
      </c>
      <c r="ADE2" s="1">
        <v>0.18353799763</v>
      </c>
      <c r="ADF2" s="1">
        <v>0.18353799764000001</v>
      </c>
      <c r="ADG2" s="1">
        <v>0.18353799765000001</v>
      </c>
      <c r="ADH2" s="1">
        <v>0.18353799766000001</v>
      </c>
      <c r="ADI2" s="1">
        <v>0.18353799767000001</v>
      </c>
      <c r="ADJ2" s="1">
        <v>0.18353799768000001</v>
      </c>
      <c r="ADK2" s="1">
        <v>0.18353799769000001</v>
      </c>
      <c r="ADL2" s="1">
        <v>0.18353799770000001</v>
      </c>
      <c r="ADM2" s="1">
        <v>0.18353799772000001</v>
      </c>
      <c r="ADN2" s="1">
        <v>0.18353799773000001</v>
      </c>
      <c r="ADO2" s="1">
        <v>0.18353799773999999</v>
      </c>
      <c r="ADP2" s="1">
        <v>0.18353799774999999</v>
      </c>
      <c r="ADQ2" s="1">
        <v>0.18353799775999999</v>
      </c>
      <c r="ADR2" s="1">
        <v>0.18353799776999999</v>
      </c>
      <c r="ADS2" s="1">
        <v>0.18353799777999999</v>
      </c>
      <c r="ADT2" s="1">
        <v>0.18353799778999999</v>
      </c>
      <c r="ADU2" s="1">
        <v>0.18353799779999999</v>
      </c>
      <c r="ADV2" s="1">
        <v>0.18353799781999999</v>
      </c>
      <c r="ADW2" s="1">
        <v>0.18353799782999999</v>
      </c>
      <c r="ADX2" s="1">
        <v>0.18353799783999999</v>
      </c>
      <c r="ADY2" s="1">
        <v>0.18353799785</v>
      </c>
      <c r="ADZ2" s="1">
        <v>0.18353799786</v>
      </c>
      <c r="AEA2" s="1">
        <v>0.18353799787</v>
      </c>
      <c r="AEB2" s="1">
        <v>0.18353799788</v>
      </c>
      <c r="AEC2" s="1">
        <v>0.18353799789</v>
      </c>
      <c r="AED2" s="1">
        <v>0.1835379979</v>
      </c>
      <c r="AEE2" s="1">
        <v>0.18353799792</v>
      </c>
      <c r="AEF2" s="1">
        <v>0.18353799793</v>
      </c>
      <c r="AEG2" s="1">
        <v>0.18353799794</v>
      </c>
      <c r="AEH2" s="1">
        <v>0.18353799795</v>
      </c>
      <c r="AEI2" s="1">
        <v>0.18353799796</v>
      </c>
      <c r="AEJ2" s="1">
        <v>0.18353799797000001</v>
      </c>
      <c r="AEK2" s="1">
        <v>0.18353799798000001</v>
      </c>
      <c r="AEL2" s="1">
        <v>0.18353799799000001</v>
      </c>
      <c r="AEM2" s="1">
        <v>0.18353799801000001</v>
      </c>
      <c r="AEN2" s="1">
        <v>0.18353799802000001</v>
      </c>
      <c r="AEO2" s="1">
        <v>0.18353799803000001</v>
      </c>
      <c r="AEP2" s="1">
        <v>0.18353799804000001</v>
      </c>
      <c r="AEQ2" s="1">
        <v>0.18353799805000001</v>
      </c>
      <c r="AER2" s="1">
        <v>0.18353799806000001</v>
      </c>
      <c r="AES2" s="1">
        <v>0.18353799807000001</v>
      </c>
      <c r="AET2" s="1">
        <v>0.18353799807999999</v>
      </c>
      <c r="AEU2" s="1">
        <v>0.18353799808999999</v>
      </c>
      <c r="AEV2" s="1">
        <v>0.18353799810999999</v>
      </c>
      <c r="AEW2" s="1">
        <v>0.18353799811999999</v>
      </c>
      <c r="AEX2" s="1">
        <v>0.18353799812999999</v>
      </c>
      <c r="AEY2" s="1">
        <v>0.18353799813999999</v>
      </c>
      <c r="AEZ2" s="1">
        <v>0.18353799814999999</v>
      </c>
      <c r="AFA2" s="1">
        <v>0.18353799815999999</v>
      </c>
      <c r="AFB2" s="1">
        <v>0.18353799816999999</v>
      </c>
      <c r="AFC2" s="1">
        <v>0.18353799817999999</v>
      </c>
      <c r="AFD2" s="1">
        <v>0.18353799819</v>
      </c>
      <c r="AFE2" s="1">
        <v>0.18353799821</v>
      </c>
      <c r="AFF2" s="1">
        <v>0.18353799822</v>
      </c>
      <c r="AFG2" s="1">
        <v>0.18353799823</v>
      </c>
      <c r="AFH2" s="1">
        <v>0.18353799824</v>
      </c>
      <c r="AFI2" s="1">
        <v>0.18353799825</v>
      </c>
      <c r="AFJ2" s="1">
        <v>0.18353799826</v>
      </c>
      <c r="AFK2" s="1">
        <v>0.18353799827</v>
      </c>
      <c r="AFL2" s="1">
        <v>0.18353799828</v>
      </c>
      <c r="AFM2" s="1">
        <v>0.18353799829</v>
      </c>
      <c r="AFN2" s="1">
        <v>0.18353799831000001</v>
      </c>
      <c r="AFO2" s="1">
        <v>0.18353799832000001</v>
      </c>
      <c r="AFP2" s="1">
        <v>0.18353799833000001</v>
      </c>
      <c r="AFQ2" s="1">
        <v>0.18353799834000001</v>
      </c>
      <c r="AFR2" s="1">
        <v>0.18353799835000001</v>
      </c>
      <c r="AFS2" s="1">
        <v>0.18353799836000001</v>
      </c>
      <c r="AFT2" s="1">
        <v>0.18353799837000001</v>
      </c>
      <c r="AFU2" s="1">
        <v>0.18353799838000001</v>
      </c>
      <c r="AFV2" s="1">
        <v>0.18353799839000001</v>
      </c>
      <c r="AFW2" s="1">
        <v>0.18353799840999999</v>
      </c>
      <c r="AFX2" s="1">
        <v>0.18353799841999999</v>
      </c>
      <c r="AFY2" s="1">
        <v>0.18353799842999999</v>
      </c>
      <c r="AFZ2" s="1">
        <v>0.18353799843999999</v>
      </c>
      <c r="AGA2" s="1">
        <v>0.18353799844999999</v>
      </c>
      <c r="AGB2" s="1">
        <v>0.18353799845999999</v>
      </c>
      <c r="AGC2" s="1">
        <v>0.18353799846999999</v>
      </c>
      <c r="AGD2" s="1">
        <v>0.18353799847999999</v>
      </c>
      <c r="AGE2" s="1">
        <v>0.18353799848999999</v>
      </c>
      <c r="AGF2" s="1">
        <v>0.18353799850999999</v>
      </c>
      <c r="AGG2" s="1">
        <v>0.18353799852</v>
      </c>
      <c r="AGH2" s="1">
        <v>0.18353799853</v>
      </c>
      <c r="AGI2" s="1">
        <v>0.18353799854</v>
      </c>
      <c r="AGJ2" s="1">
        <v>0.18353799855</v>
      </c>
      <c r="AGK2" s="1">
        <v>0.18353799856</v>
      </c>
      <c r="AGL2" s="1">
        <v>0.18353799857</v>
      </c>
      <c r="AGM2" s="1">
        <v>0.18353799858</v>
      </c>
      <c r="AGN2" s="1">
        <v>0.18353799859</v>
      </c>
      <c r="AGO2" s="1">
        <v>0.18353799861</v>
      </c>
      <c r="AGP2" s="1">
        <v>0.18353799862</v>
      </c>
      <c r="AGQ2" s="1">
        <v>0.18353799863</v>
      </c>
      <c r="AGR2" s="1">
        <v>0.18353799864000001</v>
      </c>
      <c r="AGS2" s="1">
        <v>0.18353799865000001</v>
      </c>
      <c r="AGT2" s="1">
        <v>0.18353799866000001</v>
      </c>
      <c r="AGU2" s="1">
        <v>0.18353799867000001</v>
      </c>
      <c r="AGV2" s="1">
        <v>0.18353799868000001</v>
      </c>
      <c r="AGW2" s="1">
        <v>0.18353799869000001</v>
      </c>
      <c r="AGX2" s="1">
        <v>0.18353799871000001</v>
      </c>
      <c r="AGY2" s="1">
        <v>0.18353799872000001</v>
      </c>
      <c r="AGZ2" s="1">
        <v>0.18353799873000001</v>
      </c>
      <c r="AHA2" s="1">
        <v>0.18353799874000001</v>
      </c>
      <c r="AHB2" s="1">
        <v>0.18353799874999999</v>
      </c>
      <c r="AHC2" s="1">
        <v>0.18353799875999999</v>
      </c>
      <c r="AHD2" s="1">
        <v>0.18353799876999999</v>
      </c>
      <c r="AHE2" s="1">
        <v>0.18353799877999999</v>
      </c>
      <c r="AHF2" s="1">
        <v>0.18353799879999999</v>
      </c>
      <c r="AHG2" s="1">
        <v>0.18353799880999999</v>
      </c>
      <c r="AHH2" s="1">
        <v>0.18353799881999999</v>
      </c>
      <c r="AHI2" s="1">
        <v>0.18353799882999999</v>
      </c>
      <c r="AHJ2" s="1">
        <v>0.18353799883999999</v>
      </c>
      <c r="AHK2" s="1">
        <v>0.18353799884999999</v>
      </c>
      <c r="AHL2" s="1">
        <v>0.18353799886</v>
      </c>
      <c r="AHM2" s="1">
        <v>0.18353799887</v>
      </c>
      <c r="AHN2" s="1">
        <v>0.18353799888</v>
      </c>
      <c r="AHO2" s="1">
        <v>0.1835379989</v>
      </c>
      <c r="AHP2" s="1">
        <v>0.18353799891</v>
      </c>
      <c r="AHQ2" s="1">
        <v>0.18353799892</v>
      </c>
      <c r="AHR2" s="1">
        <v>0.18353799893</v>
      </c>
      <c r="AHS2" s="1">
        <v>0.18353799894</v>
      </c>
      <c r="AHT2" s="1">
        <v>0.18353799895</v>
      </c>
      <c r="AHU2" s="1">
        <v>0.18353799896</v>
      </c>
      <c r="AHV2" s="1">
        <v>0.18353799897</v>
      </c>
      <c r="AHW2" s="1">
        <v>0.18353799898000001</v>
      </c>
      <c r="AHX2" s="1">
        <v>0.18353799900000001</v>
      </c>
      <c r="AHY2" s="1">
        <v>0.18353799901000001</v>
      </c>
      <c r="AHZ2" s="1">
        <v>0.18353799902000001</v>
      </c>
      <c r="AIA2" s="1">
        <v>0.18353799903000001</v>
      </c>
      <c r="AIB2" s="1">
        <v>0.18353799904000001</v>
      </c>
      <c r="AIC2" s="1">
        <v>0.18353799905000001</v>
      </c>
      <c r="AID2" s="1">
        <v>0.18353799906000001</v>
      </c>
      <c r="AIE2" s="1">
        <v>0.18353799907000001</v>
      </c>
      <c r="AIF2" s="1">
        <v>0.18353799908000001</v>
      </c>
      <c r="AIG2" s="1">
        <v>0.18353799909999999</v>
      </c>
      <c r="AIH2" s="1">
        <v>0.18353799910999999</v>
      </c>
      <c r="AII2" s="1">
        <v>0.18353799911999999</v>
      </c>
      <c r="AIJ2" s="1">
        <v>0.18353799912999999</v>
      </c>
      <c r="AIK2" s="1">
        <v>0.18353799913999999</v>
      </c>
      <c r="AIL2" s="1">
        <v>0.18353799914999999</v>
      </c>
      <c r="AIM2" s="1">
        <v>0.18353799915999999</v>
      </c>
      <c r="AIN2" s="1">
        <v>0.18353799916999999</v>
      </c>
      <c r="AIO2" s="1">
        <v>0.18353799917999999</v>
      </c>
      <c r="AIP2" s="1">
        <v>0.1835379992</v>
      </c>
      <c r="AIQ2" s="1">
        <v>0.18353799921</v>
      </c>
      <c r="AIR2" s="1">
        <v>0.18353799922</v>
      </c>
      <c r="AIS2" s="1">
        <v>0.18353799923</v>
      </c>
      <c r="AIT2" s="1">
        <v>0.18353799924</v>
      </c>
      <c r="AIU2" s="1">
        <v>0.18353799925</v>
      </c>
      <c r="AIV2" s="1">
        <v>0.18353799926</v>
      </c>
      <c r="AIW2" s="1">
        <v>0.18353799927</v>
      </c>
      <c r="AIX2" s="1">
        <v>0.18353799928</v>
      </c>
      <c r="AIY2" s="1">
        <v>0.1835379993</v>
      </c>
      <c r="AIZ2" s="1">
        <v>0.18353799931000001</v>
      </c>
      <c r="AJA2" s="1">
        <v>0.18353799932000001</v>
      </c>
      <c r="AJB2" s="1">
        <v>0.18353799933000001</v>
      </c>
      <c r="AJC2" s="1">
        <v>0.18353799934000001</v>
      </c>
      <c r="AJD2" s="1">
        <v>0.18353799935000001</v>
      </c>
      <c r="AJE2" s="1">
        <v>0.18353799936000001</v>
      </c>
      <c r="AJF2" s="1">
        <v>0.18353799937000001</v>
      </c>
      <c r="AJG2" s="1">
        <v>0.18353799938000001</v>
      </c>
      <c r="AJH2" s="1">
        <v>0.18353799940000001</v>
      </c>
      <c r="AJI2" s="1">
        <v>0.18353799941000001</v>
      </c>
      <c r="AJJ2" s="1">
        <v>0.18353799941999999</v>
      </c>
      <c r="AJK2" s="1">
        <v>0.18353799942999999</v>
      </c>
      <c r="AJL2" s="1">
        <v>0.18353799943999999</v>
      </c>
      <c r="AJM2" s="1">
        <v>0.18353799944999999</v>
      </c>
      <c r="AJN2" s="1">
        <v>0.18353799945999999</v>
      </c>
      <c r="AJO2" s="1">
        <v>0.18353799946999999</v>
      </c>
      <c r="AJP2" s="1">
        <v>0.18353799948999999</v>
      </c>
      <c r="AJQ2" s="1">
        <v>0.18353799949999999</v>
      </c>
      <c r="AJR2" s="1">
        <v>0.18353799950999999</v>
      </c>
      <c r="AJS2" s="1">
        <v>0.18353799951999999</v>
      </c>
      <c r="AJT2" s="1">
        <v>0.18353799953</v>
      </c>
      <c r="AJU2" s="1">
        <v>0.18353799954</v>
      </c>
      <c r="AJV2" s="1">
        <v>0.18353799955</v>
      </c>
      <c r="AJW2" s="1">
        <v>0.18353799956</v>
      </c>
      <c r="AJX2" s="1">
        <v>0.18353799957</v>
      </c>
      <c r="AJY2" s="1">
        <v>0.18353799959</v>
      </c>
      <c r="AJZ2" s="1">
        <v>0.1835379996</v>
      </c>
      <c r="AKA2" s="1">
        <v>0.18353799961</v>
      </c>
      <c r="AKB2" s="1">
        <v>0.18353799962</v>
      </c>
      <c r="AKC2" s="1">
        <v>0.18353799963</v>
      </c>
      <c r="AKD2" s="1">
        <v>0.18353799964</v>
      </c>
      <c r="AKE2" s="1">
        <v>0.18353799965000001</v>
      </c>
      <c r="AKF2" s="1">
        <v>0.18353799966000001</v>
      </c>
      <c r="AKG2" s="1">
        <v>0.18353799967000001</v>
      </c>
      <c r="AKH2" s="1">
        <v>0.18353799969000001</v>
      </c>
      <c r="AKI2" s="1">
        <v>0.18353799970000001</v>
      </c>
      <c r="AKJ2" s="1">
        <v>0.18353799971000001</v>
      </c>
      <c r="AKK2" s="1">
        <v>0.18353799972000001</v>
      </c>
      <c r="AKL2" s="1">
        <v>0.18353799973000001</v>
      </c>
      <c r="AKM2" s="1">
        <v>0.18353799974000001</v>
      </c>
      <c r="AKN2" s="1">
        <v>0.18353799975000001</v>
      </c>
      <c r="AKO2" s="1">
        <v>0.18353799975999999</v>
      </c>
      <c r="AKP2" s="1">
        <v>0.18353799976999999</v>
      </c>
      <c r="AKQ2" s="1">
        <v>0.18353799978999999</v>
      </c>
      <c r="AKR2" s="1">
        <v>0.18353799979999999</v>
      </c>
      <c r="AKS2" s="1">
        <v>0.18353799980999999</v>
      </c>
      <c r="AKT2" s="1">
        <v>0.18353799981999999</v>
      </c>
      <c r="AKU2" s="1">
        <v>0.18353799982999999</v>
      </c>
      <c r="AKV2" s="1">
        <v>0.18353799983999999</v>
      </c>
      <c r="AKW2" s="1">
        <v>0.18353799984999999</v>
      </c>
      <c r="AKX2" s="1">
        <v>0.18353799986</v>
      </c>
      <c r="AKY2" s="1">
        <v>0.18353799987</v>
      </c>
      <c r="AKZ2" s="1">
        <v>0.18353799989</v>
      </c>
      <c r="ALA2" s="1">
        <v>0.1835379999</v>
      </c>
      <c r="ALB2" s="1">
        <v>0.18353799991</v>
      </c>
      <c r="ALC2" s="1">
        <v>0.18353799992</v>
      </c>
      <c r="ALD2" s="1">
        <v>0.18353799993</v>
      </c>
      <c r="ALE2" s="1">
        <v>0.18353799994</v>
      </c>
      <c r="ALF2" s="1">
        <v>0.18353799995</v>
      </c>
      <c r="ALG2" s="1">
        <v>0.18353799996</v>
      </c>
      <c r="ALH2" s="1">
        <v>0.18353799997</v>
      </c>
      <c r="ALI2" s="1">
        <v>0.18353799999000001</v>
      </c>
      <c r="ALJ2" s="1">
        <v>0.18353800000000001</v>
      </c>
      <c r="ALK2" s="1">
        <v>0.18353800001000001</v>
      </c>
      <c r="ALL2" s="1">
        <v>0.18353800002000001</v>
      </c>
      <c r="ALM2" s="1">
        <v>0.18353800003000001</v>
      </c>
    </row>
    <row r="3" spans="1:1001" x14ac:dyDescent="0.4">
      <c r="A3" t="s">
        <v>3</v>
      </c>
      <c r="B3" t="s">
        <v>4</v>
      </c>
      <c r="C3" s="1">
        <v>5.9604644774999997E-8</v>
      </c>
      <c r="D3" s="1">
        <v>1.7881393432999999E-7</v>
      </c>
      <c r="E3" s="1">
        <v>3.5762786865000001E-7</v>
      </c>
      <c r="F3" s="1">
        <v>4.1723251342999998E-7</v>
      </c>
      <c r="G3" s="1">
        <v>4.3213367461999999E-7</v>
      </c>
      <c r="H3" s="1">
        <v>5.5134296416999995E-7</v>
      </c>
      <c r="I3" s="1">
        <v>6.7055225372000003E-7</v>
      </c>
      <c r="J3" s="1">
        <v>6.7800283431999996E-7</v>
      </c>
      <c r="K3" s="1">
        <v>6.8545341492E-7</v>
      </c>
      <c r="L3" s="1">
        <v>6.9290399550999997E-7</v>
      </c>
      <c r="M3" s="1">
        <v>6.9662928580999999E-7</v>
      </c>
      <c r="N3" s="1">
        <v>7.0035457611000001E-7</v>
      </c>
      <c r="O3" s="1">
        <v>7.0221722125999997E-7</v>
      </c>
      <c r="P3" s="1">
        <v>9.3132257461999998E-7</v>
      </c>
      <c r="Q3" s="1">
        <v>1.0468065738999999E-6</v>
      </c>
      <c r="R3" s="1">
        <v>1.0477378964000001E-6</v>
      </c>
      <c r="S3" s="1">
        <v>1.0523945093E-6</v>
      </c>
      <c r="T3" s="1">
        <v>1.0570511222000001E-6</v>
      </c>
      <c r="U3" s="1">
        <v>1.0607764125E-6</v>
      </c>
      <c r="V3" s="1">
        <v>1.0626390575999999E-6</v>
      </c>
      <c r="W3" s="1">
        <v>1.0663643479000001E-6</v>
      </c>
      <c r="X3" s="1">
        <v>1.0682269931E-6</v>
      </c>
      <c r="Y3" s="1">
        <v>1.0719522834E-6</v>
      </c>
      <c r="Z3" s="1">
        <v>1.0738149285000001E-6</v>
      </c>
      <c r="AA3" s="1">
        <v>1.0775402188E-6</v>
      </c>
      <c r="AB3" s="1">
        <v>1.079402864E-6</v>
      </c>
      <c r="AC3" s="1">
        <v>1.0831281542999999E-6</v>
      </c>
      <c r="AD3" s="1">
        <v>1.0849907994E-6</v>
      </c>
      <c r="AE3" s="1">
        <v>1.0887160897E-6</v>
      </c>
      <c r="AF3" s="1">
        <v>1.0905787349E-6</v>
      </c>
      <c r="AG3" s="1">
        <v>1.0943040252000001E-6</v>
      </c>
      <c r="AH3" s="1">
        <v>1.0961666703E-6</v>
      </c>
      <c r="AI3" s="1">
        <v>1.0998919605999999E-6</v>
      </c>
      <c r="AJ3" s="1">
        <v>1.1017546057999999E-6</v>
      </c>
      <c r="AK3" s="1">
        <v>1.1054798961E-6</v>
      </c>
      <c r="AL3" s="1">
        <v>1.1073425412E-6</v>
      </c>
      <c r="AM3" s="1">
        <v>1.1110678315000001E-6</v>
      </c>
      <c r="AN3" s="1">
        <v>1.1129304767000001E-6</v>
      </c>
      <c r="AO3" s="1">
        <v>1.116655767E-6</v>
      </c>
      <c r="AP3" s="1">
        <v>1.1185184120999999E-6</v>
      </c>
      <c r="AQ3" s="1">
        <v>1.1222437024E-6</v>
      </c>
      <c r="AR3" s="1">
        <v>1.1241063476E-6</v>
      </c>
      <c r="AS3" s="1">
        <v>1.1259689927E-6</v>
      </c>
      <c r="AT3" s="1">
        <v>1.1269003152999999E-6</v>
      </c>
      <c r="AU3" s="1">
        <v>1.1287629604000001E-6</v>
      </c>
      <c r="AV3" s="1">
        <v>1.1296942830000001E-6</v>
      </c>
      <c r="AW3" s="1">
        <v>1.1334195733E-6</v>
      </c>
      <c r="AX3" s="1">
        <v>1.1352822185E-6</v>
      </c>
      <c r="AY3" s="1">
        <v>1.1390075087999999E-6</v>
      </c>
      <c r="AZ3" s="1">
        <v>1.1408701539E-6</v>
      </c>
      <c r="BA3" s="1">
        <v>1.1445954441999999E-6</v>
      </c>
      <c r="BB3" s="1">
        <v>1.1464580893999999E-6</v>
      </c>
      <c r="BC3" s="1">
        <v>1.1501833797000001E-6</v>
      </c>
      <c r="BD3" s="1">
        <v>1.1520460248E-6</v>
      </c>
      <c r="BE3" s="1">
        <v>1.1557713150999999E-6</v>
      </c>
      <c r="BF3" s="1">
        <v>1.1576339602E-6</v>
      </c>
      <c r="BG3" s="1">
        <v>1.1613592504999999E-6</v>
      </c>
      <c r="BH3" s="1">
        <v>1.1632218956999999E-6</v>
      </c>
      <c r="BI3" s="1">
        <v>1.1669471860000001E-6</v>
      </c>
      <c r="BJ3" s="1">
        <v>1.1688098311E-6</v>
      </c>
      <c r="BK3" s="1">
        <v>1.1725351213999999E-6</v>
      </c>
      <c r="BL3" s="1">
        <v>1.1743977665999999E-6</v>
      </c>
      <c r="BM3" s="1">
        <v>1.1781230569E-6</v>
      </c>
      <c r="BN3" s="1">
        <v>1.1799857019999999E-6</v>
      </c>
      <c r="BO3" s="1">
        <v>1.1818483471999999E-6</v>
      </c>
      <c r="BP3" s="1">
        <v>1.1827796697999999E-6</v>
      </c>
      <c r="BQ3" s="1">
        <v>1.1865049601000001E-6</v>
      </c>
      <c r="BR3" s="1">
        <v>1.1883676052E-6</v>
      </c>
      <c r="BS3" s="1">
        <v>1.1920928955000001E-6</v>
      </c>
      <c r="BT3" s="1">
        <v>1.1939555407000001E-6</v>
      </c>
      <c r="BU3" s="1">
        <v>1.197680831E-6</v>
      </c>
      <c r="BV3" s="1">
        <v>1.1995434760999999E-6</v>
      </c>
      <c r="BW3" s="1">
        <v>1.2032687664000001E-6</v>
      </c>
      <c r="BX3" s="1">
        <v>1.2051314116000001E-6</v>
      </c>
      <c r="BY3" s="1">
        <v>1.2088567019E-6</v>
      </c>
      <c r="BZ3" s="1">
        <v>1.2107193470000001E-6</v>
      </c>
      <c r="CA3" s="1">
        <v>1.2144446373E-6</v>
      </c>
      <c r="CB3" s="1">
        <v>1.2163072823999999E-6</v>
      </c>
      <c r="CC3" s="1">
        <v>1.2181699275999999E-6</v>
      </c>
      <c r="CD3" s="1">
        <v>1.2721866368999999E-6</v>
      </c>
      <c r="CE3" s="1">
        <v>1.2731179594999999E-6</v>
      </c>
      <c r="CF3" s="1">
        <v>1.2740492820999999E-6</v>
      </c>
      <c r="CG3" s="1">
        <v>1.2749806046E-6</v>
      </c>
      <c r="CH3" s="1">
        <v>1.2759119272E-6</v>
      </c>
      <c r="CI3" s="1">
        <v>1.2768432498E-6</v>
      </c>
      <c r="CJ3" s="1">
        <v>1.2777745724E-6</v>
      </c>
      <c r="CK3" s="1">
        <v>1.2787058949E-6</v>
      </c>
      <c r="CL3" s="1">
        <v>1.2796372175E-6</v>
      </c>
      <c r="CM3" s="1">
        <v>1.2805685401E-6</v>
      </c>
      <c r="CN3" s="1">
        <v>1.2814998626999999E-6</v>
      </c>
      <c r="CO3" s="1">
        <v>1.2824311852000001E-6</v>
      </c>
      <c r="CP3" s="1">
        <v>1.2833625078000001E-6</v>
      </c>
      <c r="CQ3" s="1">
        <v>1.2842938304000001E-6</v>
      </c>
      <c r="CR3" s="1">
        <v>1.2852251530000001E-6</v>
      </c>
      <c r="CS3" s="1">
        <v>1.2861564755E-6</v>
      </c>
      <c r="CT3" s="1">
        <v>1.2870877981E-6</v>
      </c>
      <c r="CU3" s="1">
        <v>1.2880191207E-6</v>
      </c>
      <c r="CV3" s="1">
        <v>1.2889504433E-6</v>
      </c>
      <c r="CW3" s="1">
        <v>1.2898817657999999E-6</v>
      </c>
      <c r="CX3" s="1">
        <v>1.2908130883999999E-6</v>
      </c>
      <c r="CY3" s="1">
        <v>1.2917444109999999E-6</v>
      </c>
      <c r="CZ3" s="1">
        <v>1.2926757335999999E-6</v>
      </c>
      <c r="DA3" s="1">
        <v>1.2936070561E-6</v>
      </c>
      <c r="DB3" s="1">
        <v>1.2945383787E-6</v>
      </c>
      <c r="DC3" s="1">
        <v>1.2954697013E-6</v>
      </c>
      <c r="DD3" s="1">
        <v>1.2964010239E-6</v>
      </c>
      <c r="DE3" s="1">
        <v>1.2973323464E-6</v>
      </c>
      <c r="DF3" s="1">
        <v>1.2982636689999999E-6</v>
      </c>
      <c r="DG3" s="1">
        <v>1.2996606529E-6</v>
      </c>
      <c r="DH3" s="1">
        <v>1.3003591448000001E-6</v>
      </c>
      <c r="DI3" s="1">
        <v>1.3008248061E-6</v>
      </c>
      <c r="DJ3" s="1">
        <v>1.3010576367000001E-6</v>
      </c>
      <c r="DK3" s="1">
        <v>1.301523298E-6</v>
      </c>
      <c r="DL3" s="1">
        <v>1.3308599591E-6</v>
      </c>
      <c r="DM3" s="1">
        <v>1.3455282897E-6</v>
      </c>
      <c r="DN3" s="1">
        <v>1.3819662853999999E-6</v>
      </c>
      <c r="DO3" s="1">
        <v>1.3964017852999999E-6</v>
      </c>
      <c r="DP3" s="1">
        <v>1.3968674466E-6</v>
      </c>
      <c r="DQ3" s="1">
        <v>1.3973331078999999E-6</v>
      </c>
      <c r="DR3" s="1">
        <v>1.3977987692E-6</v>
      </c>
      <c r="DS3" s="1">
        <v>1.3982644304999999E-6</v>
      </c>
      <c r="DT3" s="1">
        <v>1.3987300918E-6</v>
      </c>
      <c r="DU3" s="1">
        <v>1.399195753E-6</v>
      </c>
      <c r="DV3" s="1">
        <v>1.3996614142999999E-6</v>
      </c>
      <c r="DW3" s="1">
        <v>1.4001270756E-6</v>
      </c>
      <c r="DX3" s="1">
        <v>1.4005927368999999E-6</v>
      </c>
      <c r="DY3" s="1">
        <v>1.4010583982E-6</v>
      </c>
      <c r="DZ3" s="1">
        <v>1.4015240594999999E-6</v>
      </c>
      <c r="EA3" s="1">
        <v>1.4019897208E-6</v>
      </c>
      <c r="EB3" s="1">
        <v>1.4024553820000001E-6</v>
      </c>
      <c r="EC3" s="1">
        <v>1.4029210432999999E-6</v>
      </c>
      <c r="ED3" s="1">
        <v>1.4033867046000001E-6</v>
      </c>
      <c r="EE3" s="1">
        <v>1.4038523658999999E-6</v>
      </c>
      <c r="EF3" s="1">
        <v>1.4043180272000001E-6</v>
      </c>
      <c r="EG3" s="1">
        <v>1.4047836884999999E-6</v>
      </c>
      <c r="EH3" s="1">
        <v>1.4052493498E-6</v>
      </c>
      <c r="EI3" s="1">
        <v>1.4057150110999999E-6</v>
      </c>
      <c r="EJ3" s="1">
        <v>1.4061806723E-6</v>
      </c>
      <c r="EK3" s="1">
        <v>1.4066463336000001E-6</v>
      </c>
      <c r="EL3" s="1">
        <v>1.4071119949E-6</v>
      </c>
      <c r="EM3" s="1">
        <v>1.4075776562000001E-6</v>
      </c>
      <c r="EN3" s="1">
        <v>1.4080433175E-6</v>
      </c>
      <c r="EO3" s="1">
        <v>1.4085089788000001E-6</v>
      </c>
      <c r="EP3" s="1">
        <v>1.4089746401E-6</v>
      </c>
      <c r="EQ3" s="1">
        <v>1.4094403014000001E-6</v>
      </c>
      <c r="ER3" s="1">
        <v>1.4099059626000001E-6</v>
      </c>
      <c r="ES3" s="1">
        <v>1.4103716239E-6</v>
      </c>
      <c r="ET3" s="1">
        <v>1.4108372852000001E-6</v>
      </c>
      <c r="EU3" s="1">
        <v>1.4113029465E-6</v>
      </c>
      <c r="EV3" s="1">
        <v>1.4333054423E-6</v>
      </c>
      <c r="EW3" s="1">
        <v>1.4340039343E-6</v>
      </c>
      <c r="EX3" s="1">
        <v>1.4347024262000001E-6</v>
      </c>
      <c r="EY3" s="1">
        <v>1.4354009181000001E-6</v>
      </c>
      <c r="EZ3" s="1">
        <v>1.4360994100999999E-6</v>
      </c>
      <c r="FA3" s="1">
        <v>1.436797902E-6</v>
      </c>
      <c r="FB3" s="1">
        <v>1.4374963939E-6</v>
      </c>
      <c r="FC3" s="1">
        <v>1.4381948858E-6</v>
      </c>
      <c r="FD3" s="1">
        <v>1.4388933778000001E-6</v>
      </c>
      <c r="FE3" s="1">
        <v>1.4395918697000001E-6</v>
      </c>
      <c r="FF3" s="1">
        <v>1.4402903616000001E-6</v>
      </c>
      <c r="FG3" s="1">
        <v>1.4409888536E-6</v>
      </c>
      <c r="FH3" s="1">
        <v>1.4416873455E-6</v>
      </c>
      <c r="FI3" s="1">
        <v>1.4423858374E-6</v>
      </c>
      <c r="FJ3" s="1">
        <v>1.4430843294000001E-6</v>
      </c>
      <c r="FK3" s="1">
        <v>1.4437828212999999E-6</v>
      </c>
      <c r="FL3" s="1">
        <v>1.4444813131999999E-6</v>
      </c>
      <c r="FM3" s="1">
        <v>1.4451798052E-6</v>
      </c>
      <c r="FN3" s="1">
        <v>1.4458782971E-6</v>
      </c>
      <c r="FO3" s="1">
        <v>1.446576789E-6</v>
      </c>
      <c r="FP3" s="1">
        <v>1.4472752809999999E-6</v>
      </c>
      <c r="FQ3" s="1">
        <v>1.4479737728999999E-6</v>
      </c>
      <c r="FR3" s="1">
        <v>1.4486722647999999E-6</v>
      </c>
      <c r="FS3" s="1">
        <v>1.4493707566999999E-6</v>
      </c>
      <c r="FT3" s="1">
        <v>1.4500692487E-6</v>
      </c>
      <c r="FU3" s="1">
        <v>1.4507677406E-6</v>
      </c>
      <c r="FV3" s="1">
        <v>1.4514662325000001E-6</v>
      </c>
      <c r="FW3" s="1">
        <v>1.4521647244999999E-6</v>
      </c>
      <c r="FX3" s="1">
        <v>1.4528632163999999E-6</v>
      </c>
      <c r="FY3" s="1">
        <v>1.4535617083E-6</v>
      </c>
      <c r="FZ3" s="1">
        <v>1.4542602003E-6</v>
      </c>
      <c r="GA3" s="1">
        <v>1.4549586922000001E-6</v>
      </c>
      <c r="GB3" s="1">
        <v>1.4696270226999999E-6</v>
      </c>
      <c r="GC3" s="1">
        <v>1.4699762687000001E-6</v>
      </c>
      <c r="GD3" s="1">
        <v>1.470267307E-6</v>
      </c>
      <c r="GE3" s="1">
        <v>1.4704710338E-6</v>
      </c>
      <c r="GF3" s="1">
        <v>1.4705583452999999E-6</v>
      </c>
      <c r="GG3" s="1">
        <v>1.4709075913000001E-6</v>
      </c>
      <c r="GH3" s="1">
        <v>1.4711113181E-6</v>
      </c>
      <c r="GI3" s="1">
        <v>1.4711986296E-6</v>
      </c>
      <c r="GJ3" s="1">
        <v>1.4714896678999999E-6</v>
      </c>
      <c r="GK3" s="1">
        <v>1.4717224985000001E-6</v>
      </c>
      <c r="GL3" s="1">
        <v>1.4718389139000001E-6</v>
      </c>
      <c r="GM3" s="1">
        <v>1.4721881598E-6</v>
      </c>
      <c r="GN3" s="1">
        <v>1.4725374058000001E-6</v>
      </c>
      <c r="GO3" s="1">
        <v>1.4727702364E-6</v>
      </c>
      <c r="GP3" s="1">
        <v>1.4728866518E-6</v>
      </c>
      <c r="GQ3" s="1">
        <v>1.4731194824E-6</v>
      </c>
      <c r="GR3" s="1">
        <v>1.4734687284000001E-6</v>
      </c>
      <c r="GS3" s="1">
        <v>1.4736433513E-6</v>
      </c>
      <c r="GT3" s="1">
        <v>1.4739343897E-6</v>
      </c>
      <c r="GU3" s="1">
        <v>1.4740508049999999E-6</v>
      </c>
      <c r="GV3" s="1">
        <v>1.4742836356000001E-6</v>
      </c>
      <c r="GW3" s="1">
        <v>1.4744000509E-6</v>
      </c>
      <c r="GX3" s="1">
        <v>1.4747492969E-6</v>
      </c>
      <c r="GY3" s="1">
        <v>1.4749821275000001E-6</v>
      </c>
      <c r="GZ3" s="1">
        <v>1.4753313735E-6</v>
      </c>
      <c r="HA3" s="1">
        <v>1.4756224117999999E-6</v>
      </c>
      <c r="HB3" s="1">
        <v>1.4758261386000001E-6</v>
      </c>
      <c r="HC3" s="1">
        <v>1.4759134501000001E-6</v>
      </c>
      <c r="HD3" s="1">
        <v>1.4761462808000001E-6</v>
      </c>
      <c r="HE3" s="1">
        <v>1.4764955266999999E-6</v>
      </c>
      <c r="HF3" s="1">
        <v>1.4766701496999999E-6</v>
      </c>
      <c r="HG3" s="1">
        <v>1.476961188E-6</v>
      </c>
      <c r="HH3" s="1">
        <v>1.4770776033E-6</v>
      </c>
      <c r="HI3" s="1">
        <v>1.477310434E-6</v>
      </c>
      <c r="HJ3" s="1">
        <v>1.4774268492999999E-6</v>
      </c>
      <c r="HK3" s="1">
        <v>1.4777760953000001E-6</v>
      </c>
      <c r="HL3" s="1">
        <v>1.4780089259E-6</v>
      </c>
      <c r="HM3" s="1">
        <v>1.4783581718999999E-6</v>
      </c>
      <c r="HN3" s="1">
        <v>1.4786492102000001E-6</v>
      </c>
      <c r="HO3" s="1">
        <v>1.478852937E-6</v>
      </c>
      <c r="HP3" s="1">
        <v>1.4789402485E-6</v>
      </c>
      <c r="HQ3" s="1">
        <v>1.4791730791000001E-6</v>
      </c>
      <c r="HR3" s="1">
        <v>1.4792894944999999E-6</v>
      </c>
      <c r="HS3" s="1">
        <v>1.4796387404E-6</v>
      </c>
      <c r="HT3" s="1">
        <v>1.4798715711E-6</v>
      </c>
      <c r="HU3" s="1">
        <v>1.4802208170000001E-6</v>
      </c>
      <c r="HV3" s="1">
        <v>1.4805118553E-6</v>
      </c>
      <c r="HW3" s="1">
        <v>1.4807155820999999E-6</v>
      </c>
      <c r="HX3" s="1">
        <v>1.4808028935999999E-6</v>
      </c>
      <c r="HY3" s="1">
        <v>1.4810357243000001E-6</v>
      </c>
      <c r="HZ3" s="1">
        <v>1.4811521396000001E-6</v>
      </c>
      <c r="IA3" s="1">
        <v>1.4815013856E-6</v>
      </c>
      <c r="IB3" s="1">
        <v>1.4817342161999999E-6</v>
      </c>
      <c r="IC3" s="1">
        <v>1.4820834622E-6</v>
      </c>
      <c r="ID3" s="1">
        <v>1.4823745005E-6</v>
      </c>
      <c r="IE3" s="1">
        <v>1.4825782272999999E-6</v>
      </c>
      <c r="IF3" s="1">
        <v>1.4826655387999999E-6</v>
      </c>
      <c r="IG3" s="1">
        <v>1.4828983694E-6</v>
      </c>
      <c r="IH3" s="1">
        <v>1.4830147848E-6</v>
      </c>
      <c r="II3" s="1">
        <v>1.4833640306999999E-6</v>
      </c>
      <c r="IJ3" s="1">
        <v>1.4835968614000001E-6</v>
      </c>
      <c r="IK3" s="1">
        <v>1.4839461073E-6</v>
      </c>
      <c r="IL3" s="1">
        <v>1.4842371456000001E-6</v>
      </c>
      <c r="IM3" s="1">
        <v>1.4844408724E-6</v>
      </c>
      <c r="IN3" s="1">
        <v>1.4845281839E-6</v>
      </c>
      <c r="IO3" s="1">
        <v>1.4847610146E-6</v>
      </c>
      <c r="IP3" s="1">
        <v>1.4848774299E-6</v>
      </c>
      <c r="IQ3" s="1">
        <v>1.4852266758999999E-6</v>
      </c>
      <c r="IR3" s="1">
        <v>1.4854595065E-6</v>
      </c>
      <c r="IS3" s="1">
        <v>1.4858087525E-6</v>
      </c>
      <c r="IT3" s="1">
        <v>1.4860997908000001E-6</v>
      </c>
      <c r="IU3" s="1">
        <v>1.4863035176E-6</v>
      </c>
      <c r="IV3" s="1">
        <v>1.4863908291E-6</v>
      </c>
      <c r="IW3" s="1">
        <v>1.4866236596999999E-6</v>
      </c>
      <c r="IX3" s="1">
        <v>1.4867400751E-6</v>
      </c>
      <c r="IY3" s="1">
        <v>1.487089321E-6</v>
      </c>
      <c r="IZ3" s="1">
        <v>1.4873221517E-6</v>
      </c>
      <c r="JA3" s="1">
        <v>1.4876713976000001E-6</v>
      </c>
      <c r="JB3" s="1">
        <v>1.4879624359E-6</v>
      </c>
      <c r="JC3" s="1">
        <v>1.4881661627E-6</v>
      </c>
      <c r="JD3" s="1">
        <v>1.4882534741999999E-6</v>
      </c>
      <c r="JE3" s="1">
        <v>1.4884863048999999E-6</v>
      </c>
      <c r="JF3" s="1">
        <v>1.4886027202000001E-6</v>
      </c>
      <c r="JG3" s="1">
        <v>1.4889519662E-6</v>
      </c>
      <c r="JH3" s="1">
        <v>1.4891847967999999E-6</v>
      </c>
      <c r="JI3" s="1">
        <v>1.4895340428000001E-6</v>
      </c>
      <c r="JJ3" s="1">
        <v>1.4898250811E-6</v>
      </c>
      <c r="JK3" s="1">
        <v>1.4900288079E-6</v>
      </c>
      <c r="JL3" s="1">
        <v>1.4901161193999999E-6</v>
      </c>
      <c r="JM3" s="1">
        <v>1.4903489500000001E-6</v>
      </c>
      <c r="JN3" s="1">
        <v>1.4904653654000001E-6</v>
      </c>
      <c r="JO3" s="1">
        <v>1.4908146112999999E-6</v>
      </c>
      <c r="JP3" s="1">
        <v>1.4910474419999999E-6</v>
      </c>
      <c r="JQ3" s="1">
        <v>1.4913966879E-6</v>
      </c>
      <c r="JR3" s="1">
        <v>1.4916877261999999E-6</v>
      </c>
      <c r="JS3" s="1">
        <v>1.4918914530000001E-6</v>
      </c>
      <c r="JT3" s="1">
        <v>1.4919787645000001E-6</v>
      </c>
      <c r="JU3" s="1">
        <v>1.4922115952000001E-6</v>
      </c>
      <c r="JV3" s="1">
        <v>1.4923280105E-6</v>
      </c>
      <c r="JW3" s="1">
        <v>1.4926772564999999E-6</v>
      </c>
      <c r="JX3" s="1">
        <v>1.4929100871000001E-6</v>
      </c>
      <c r="JY3" s="1">
        <v>1.4932593331E-6</v>
      </c>
      <c r="JZ3" s="1">
        <v>1.4935503713999999E-6</v>
      </c>
      <c r="KA3" s="1">
        <v>1.4937540982000001E-6</v>
      </c>
      <c r="KB3" s="1">
        <v>1.4938414097000001E-6</v>
      </c>
      <c r="KC3" s="1">
        <v>1.4940742403E-6</v>
      </c>
      <c r="KD3" s="1">
        <v>1.4941906555999999E-6</v>
      </c>
      <c r="KE3" s="1">
        <v>1.4945399016000001E-6</v>
      </c>
      <c r="KF3" s="1">
        <v>1.4947727323000001E-6</v>
      </c>
      <c r="KG3" s="1">
        <v>1.4951219781999999E-6</v>
      </c>
      <c r="KH3" s="1">
        <v>1.4954130165000001E-6</v>
      </c>
      <c r="KI3" s="1">
        <v>1.4956167433E-6</v>
      </c>
      <c r="KJ3" s="1">
        <v>1.4957040548E-6</v>
      </c>
      <c r="KK3" s="1">
        <v>1.4959368855E-6</v>
      </c>
      <c r="KL3" s="1">
        <v>1.4960533007999999E-6</v>
      </c>
      <c r="KM3" s="1">
        <v>1.4964025468000001E-6</v>
      </c>
      <c r="KN3" s="1">
        <v>1.4966353774E-6</v>
      </c>
      <c r="KO3" s="1">
        <v>1.4969846233999999E-6</v>
      </c>
      <c r="KP3" s="1">
        <v>1.4972756617000001E-6</v>
      </c>
      <c r="KQ3" s="1">
        <v>1.4974793885E-6</v>
      </c>
      <c r="KR3" s="1">
        <v>1.4975667E-6</v>
      </c>
      <c r="KS3" s="1">
        <v>1.4977995306000001E-6</v>
      </c>
      <c r="KT3" s="1">
        <v>1.4979159459000001E-6</v>
      </c>
      <c r="KU3" s="1">
        <v>1.4982651919E-6</v>
      </c>
      <c r="KV3" s="1">
        <v>1.4984980226E-6</v>
      </c>
      <c r="KW3" s="1">
        <v>1.5133991838000001E-6</v>
      </c>
      <c r="KX3" s="1">
        <v>1.5208497643E-6</v>
      </c>
      <c r="KY3" s="1">
        <v>1.5466939657999999E-6</v>
      </c>
      <c r="KZ3" s="1">
        <v>1.5597324818E-6</v>
      </c>
      <c r="LA3" s="1">
        <v>1.5653204172999999E-6</v>
      </c>
      <c r="LB3" s="1">
        <v>1.5689292923000001E-6</v>
      </c>
      <c r="LC3" s="1">
        <v>1.5725381672E-6</v>
      </c>
      <c r="LD3" s="1">
        <v>1.5799887478E-6</v>
      </c>
      <c r="LE3" s="1">
        <v>1.5893019736000001E-6</v>
      </c>
      <c r="LF3" s="1">
        <v>1.5939585865E-6</v>
      </c>
      <c r="LG3" s="1">
        <v>1.5972182155E-6</v>
      </c>
      <c r="LH3" s="1">
        <v>1.5986151993E-6</v>
      </c>
      <c r="LI3" s="1">
        <v>1.5990808605999999E-6</v>
      </c>
      <c r="LJ3" s="1">
        <v>1.5995465219E-6</v>
      </c>
      <c r="LK3" s="1">
        <v>1.6000121831999999E-6</v>
      </c>
      <c r="LL3" s="1">
        <v>1.6004778445E-6</v>
      </c>
      <c r="LM3" s="1">
        <v>1.6009435057999999E-6</v>
      </c>
      <c r="LN3" s="1">
        <v>1.6014091671E-6</v>
      </c>
      <c r="LO3" s="1">
        <v>1.6018748283E-6</v>
      </c>
      <c r="LP3" s="1">
        <v>1.6023404895999999E-6</v>
      </c>
      <c r="LQ3" s="1">
        <v>1.6028061509E-6</v>
      </c>
      <c r="LR3" s="1">
        <v>1.6032718121999999E-6</v>
      </c>
      <c r="LS3" s="1">
        <v>1.6037374735E-6</v>
      </c>
      <c r="LT3" s="1">
        <v>1.6042031347999999E-6</v>
      </c>
      <c r="LU3" s="1">
        <v>1.6046687961E-6</v>
      </c>
      <c r="LV3" s="1">
        <v>1.6051344573000001E-6</v>
      </c>
      <c r="LW3" s="1">
        <v>1.6056001186E-6</v>
      </c>
      <c r="LX3" s="1">
        <v>1.6060657799000001E-6</v>
      </c>
      <c r="LY3" s="1">
        <v>1.6065314411999999E-6</v>
      </c>
      <c r="LZ3" s="1">
        <v>1.6069971025000001E-6</v>
      </c>
      <c r="MA3" s="1">
        <v>1.6074627637999999E-6</v>
      </c>
      <c r="MB3" s="1">
        <v>1.6079284251000001E-6</v>
      </c>
      <c r="MC3" s="1">
        <v>1.6083940863999999E-6</v>
      </c>
      <c r="MD3" s="1">
        <v>1.6088597476E-6</v>
      </c>
      <c r="ME3" s="1">
        <v>1.6093254089000001E-6</v>
      </c>
      <c r="MF3" s="1">
        <v>1.6097910702E-6</v>
      </c>
      <c r="MG3" s="1">
        <v>1.6102567315000001E-6</v>
      </c>
      <c r="MH3" s="1">
        <v>1.6107223928E-6</v>
      </c>
      <c r="MI3" s="1">
        <v>1.6111298464000001E-6</v>
      </c>
      <c r="MJ3" s="1">
        <v>1.6115373001E-6</v>
      </c>
      <c r="MK3" s="1">
        <v>1.6120029613E-6</v>
      </c>
      <c r="ML3" s="1">
        <v>1.6124686225999999E-6</v>
      </c>
      <c r="MM3" s="1">
        <v>1.6129342839E-6</v>
      </c>
      <c r="MN3" s="1">
        <v>1.6133999451999999E-6</v>
      </c>
      <c r="MO3" s="1">
        <v>1.6135163605000001E-6</v>
      </c>
      <c r="MP3" s="1">
        <v>1.6136909835000001E-6</v>
      </c>
      <c r="MQ3" s="1">
        <v>1.6138365027000001E-6</v>
      </c>
      <c r="MR3" s="1">
        <v>1.6140111256E-6</v>
      </c>
      <c r="MS3" s="1">
        <v>1.6142148525E-6</v>
      </c>
      <c r="MT3" s="1">
        <v>1.6143167158999999E-6</v>
      </c>
      <c r="MU3" s="1">
        <v>1.6143603715999999E-6</v>
      </c>
      <c r="MV3" s="1">
        <v>1.6144185792999999E-6</v>
      </c>
      <c r="MW3" s="1">
        <v>1.6145204427000001E-6</v>
      </c>
      <c r="MX3" s="1">
        <v>1.6145640984E-6</v>
      </c>
      <c r="MY3" s="1">
        <v>1.6147387214E-6</v>
      </c>
      <c r="MZ3" s="1">
        <v>1.6148260329E-6</v>
      </c>
      <c r="NA3" s="1">
        <v>1.6150297596999999E-6</v>
      </c>
      <c r="NB3" s="1">
        <v>1.6150879674E-6</v>
      </c>
      <c r="NC3" s="1">
        <v>1.6151461749999999E-6</v>
      </c>
      <c r="ND3" s="1">
        <v>1.6152625903000001E-6</v>
      </c>
      <c r="NE3" s="1">
        <v>1.6153790057000001E-6</v>
      </c>
      <c r="NF3" s="1">
        <v>1.6155536287000001E-6</v>
      </c>
      <c r="NG3" s="1">
        <v>1.6156118363E-6</v>
      </c>
      <c r="NH3" s="1">
        <v>1.6157282516E-6</v>
      </c>
      <c r="NI3" s="1">
        <v>1.6159028745999999E-6</v>
      </c>
      <c r="NJ3" s="1">
        <v>1.6159901860999999E-6</v>
      </c>
      <c r="NK3" s="1">
        <v>1.6161648091000001E-6</v>
      </c>
      <c r="NL3" s="1">
        <v>1.6161939129000001E-6</v>
      </c>
      <c r="NM3" s="1">
        <v>1.6162521206000001E-6</v>
      </c>
      <c r="NN3" s="1">
        <v>1.6163685359E-6</v>
      </c>
      <c r="NO3" s="1">
        <v>1.6164267436E-6</v>
      </c>
      <c r="NP3" s="1">
        <v>1.6166013664999999E-6</v>
      </c>
      <c r="NQ3" s="1">
        <v>1.6166595742E-6</v>
      </c>
      <c r="NR3" s="1">
        <v>1.6167759894999999E-6</v>
      </c>
      <c r="NS3" s="1">
        <v>1.6169506125000001E-6</v>
      </c>
      <c r="NT3" s="1">
        <v>1.6170379240000001E-6</v>
      </c>
      <c r="NU3" s="1">
        <v>1.6172416508E-6</v>
      </c>
      <c r="NV3" s="1">
        <v>1.6172998585E-6</v>
      </c>
      <c r="NW3" s="1">
        <v>1.6173580661E-6</v>
      </c>
      <c r="NX3" s="1">
        <v>1.6174744815E-6</v>
      </c>
      <c r="NY3" s="1">
        <v>1.6175908967999999E-6</v>
      </c>
      <c r="NZ3" s="1">
        <v>1.6177655197999999E-6</v>
      </c>
      <c r="OA3" s="1">
        <v>1.6178237274000001E-6</v>
      </c>
      <c r="OB3" s="1">
        <v>1.6179401428000001E-6</v>
      </c>
      <c r="OC3" s="1">
        <v>1.6181147657E-6</v>
      </c>
      <c r="OD3" s="1">
        <v>1.6182020772E-6</v>
      </c>
      <c r="OE3" s="1">
        <v>1.6184058039999999E-6</v>
      </c>
      <c r="OF3" s="1">
        <v>1.6184640116999999E-6</v>
      </c>
      <c r="OG3" s="1">
        <v>1.6185222193999999E-6</v>
      </c>
      <c r="OH3" s="1">
        <v>1.6186386346999999E-6</v>
      </c>
      <c r="OI3" s="1">
        <v>1.6187550500000001E-6</v>
      </c>
      <c r="OJ3" s="1">
        <v>1.618929673E-6</v>
      </c>
      <c r="OK3" s="1">
        <v>1.6189878806E-6</v>
      </c>
      <c r="OL3" s="1">
        <v>1.619104296E-6</v>
      </c>
      <c r="OM3" s="1">
        <v>1.619278919E-6</v>
      </c>
      <c r="ON3" s="1">
        <v>1.6193662304000001E-6</v>
      </c>
      <c r="OO3" s="1">
        <v>1.6195699572999999E-6</v>
      </c>
      <c r="OP3" s="1">
        <v>1.6196281649000001E-6</v>
      </c>
      <c r="OQ3" s="1">
        <v>1.6196863726000001E-6</v>
      </c>
      <c r="OR3" s="1">
        <v>1.6198027879E-6</v>
      </c>
      <c r="OS3" s="1">
        <v>1.6199192032E-6</v>
      </c>
      <c r="OT3" s="1">
        <v>1.6200938261999999E-6</v>
      </c>
      <c r="OU3" s="1">
        <v>1.6201520339E-6</v>
      </c>
      <c r="OV3" s="1">
        <v>1.6202684491999999E-6</v>
      </c>
      <c r="OW3" s="1">
        <v>1.6204430722000001E-6</v>
      </c>
      <c r="OX3" s="1">
        <v>1.6205303837000001E-6</v>
      </c>
      <c r="OY3" s="1">
        <v>1.6207341105E-6</v>
      </c>
      <c r="OZ3" s="1">
        <v>1.6207923181E-6</v>
      </c>
      <c r="PA3" s="1">
        <v>1.6208505258E-6</v>
      </c>
      <c r="PB3" s="1">
        <v>1.6209669410999999E-6</v>
      </c>
      <c r="PC3" s="1">
        <v>1.6210833564000001E-6</v>
      </c>
      <c r="PD3" s="1">
        <v>1.6212579794000001E-6</v>
      </c>
      <c r="PE3" s="1">
        <v>1.6213161871000001E-6</v>
      </c>
      <c r="PF3" s="1">
        <v>1.6214326024E-6</v>
      </c>
      <c r="PG3" s="1">
        <v>1.6216072254E-6</v>
      </c>
      <c r="PH3" s="1">
        <v>1.6216945369E-6</v>
      </c>
      <c r="PI3" s="1">
        <v>1.6218982636999999E-6</v>
      </c>
      <c r="PJ3" s="1">
        <v>1.6219564713999999E-6</v>
      </c>
      <c r="PK3" s="1">
        <v>1.6220146790000001E-6</v>
      </c>
      <c r="PL3" s="1">
        <v>1.6221310943E-6</v>
      </c>
      <c r="PM3" s="1">
        <v>1.6222475097000001E-6</v>
      </c>
      <c r="PN3" s="1">
        <v>1.6224221326E-6</v>
      </c>
      <c r="PO3" s="1">
        <v>1.6224803403E-6</v>
      </c>
      <c r="PP3" s="1">
        <v>1.6225967555999999E-6</v>
      </c>
      <c r="PQ3" s="1">
        <v>1.6227713785999999E-6</v>
      </c>
      <c r="PR3" s="1">
        <v>1.6228586901000001E-6</v>
      </c>
      <c r="PS3" s="1">
        <v>1.6230624169E-6</v>
      </c>
      <c r="PT3" s="1">
        <v>1.6231206246000001E-6</v>
      </c>
      <c r="PU3" s="1">
        <v>1.6231788322E-6</v>
      </c>
      <c r="PV3" s="1">
        <v>1.6232952476E-6</v>
      </c>
      <c r="PW3" s="1">
        <v>1.6234116629E-6</v>
      </c>
      <c r="PX3" s="1">
        <v>1.6235862858999999E-6</v>
      </c>
      <c r="PY3" s="1">
        <v>1.6236444935000001E-6</v>
      </c>
      <c r="PZ3" s="1">
        <v>1.6237609088000001E-6</v>
      </c>
      <c r="QA3" s="1">
        <v>1.6239355318E-6</v>
      </c>
      <c r="QB3" s="1">
        <v>1.6240228433E-6</v>
      </c>
      <c r="QC3" s="1">
        <v>1.6242265700999999E-6</v>
      </c>
      <c r="QD3" s="1">
        <v>1.6242847778E-6</v>
      </c>
      <c r="QE3" s="1">
        <v>1.6243429855E-6</v>
      </c>
      <c r="QF3" s="1">
        <v>1.6244594007999999E-6</v>
      </c>
      <c r="QG3" s="1">
        <v>1.6245758161000001E-6</v>
      </c>
      <c r="QH3" s="1">
        <v>1.6247504391000001E-6</v>
      </c>
      <c r="QI3" s="1">
        <v>1.6248086467E-6</v>
      </c>
      <c r="QJ3" s="1">
        <v>1.6249250621E-6</v>
      </c>
      <c r="QK3" s="1">
        <v>1.6250996849999999E-6</v>
      </c>
      <c r="QL3" s="1">
        <v>1.6251869964999999E-6</v>
      </c>
      <c r="QM3" s="1">
        <v>1.6253907233000001E-6</v>
      </c>
      <c r="QN3" s="1">
        <v>1.6254489310000001E-6</v>
      </c>
      <c r="QO3" s="1">
        <v>1.6255071387000001E-6</v>
      </c>
      <c r="QP3" s="1">
        <v>1.625623554E-6</v>
      </c>
      <c r="QQ3" s="1">
        <v>1.6257399693E-6</v>
      </c>
      <c r="QR3" s="1">
        <v>1.6259145923E-6</v>
      </c>
      <c r="QS3" s="1">
        <v>1.6259728E-6</v>
      </c>
      <c r="QT3" s="1">
        <v>1.6260892152999999E-6</v>
      </c>
      <c r="QU3" s="1">
        <v>1.6262638382999999E-6</v>
      </c>
      <c r="QV3" s="1">
        <v>1.6263511497999999E-6</v>
      </c>
      <c r="QW3" s="1">
        <v>1.6265548766E-6</v>
      </c>
      <c r="QX3" s="1">
        <v>1.6266130842E-6</v>
      </c>
      <c r="QY3" s="1">
        <v>1.6266712919E-6</v>
      </c>
      <c r="QZ3" s="1">
        <v>1.6267877072E-6</v>
      </c>
      <c r="RA3" s="1">
        <v>1.6269041224999999E-6</v>
      </c>
      <c r="RB3" s="1">
        <v>1.6270787455000001E-6</v>
      </c>
      <c r="RC3" s="1">
        <v>1.6271369532000001E-6</v>
      </c>
      <c r="RD3" s="1">
        <v>1.6272533685000001E-6</v>
      </c>
      <c r="RE3" s="1">
        <v>1.6274279915E-6</v>
      </c>
      <c r="RF3" s="1">
        <v>1.627515303E-6</v>
      </c>
      <c r="RG3" s="1">
        <v>1.6277190298E-6</v>
      </c>
      <c r="RH3" s="1">
        <v>1.6277772374000001E-6</v>
      </c>
      <c r="RI3" s="1">
        <v>1.6278354450999999E-6</v>
      </c>
      <c r="RJ3" s="1">
        <v>1.6279518604000001E-6</v>
      </c>
      <c r="RK3" s="1">
        <v>1.6280682757E-6</v>
      </c>
      <c r="RL3" s="1">
        <v>1.6282428987E-6</v>
      </c>
      <c r="RM3" s="1">
        <v>1.6283011064E-6</v>
      </c>
      <c r="RN3" s="1">
        <v>1.6284175217E-6</v>
      </c>
      <c r="RO3" s="1">
        <v>1.6285921446999999E-6</v>
      </c>
      <c r="RP3" s="1">
        <v>1.6286794561999999E-6</v>
      </c>
      <c r="RQ3" s="1">
        <v>1.6288831830000001E-6</v>
      </c>
      <c r="RR3" s="1">
        <v>1.6289413907000001E-6</v>
      </c>
      <c r="RS3" s="1">
        <v>1.6289995983E-6</v>
      </c>
      <c r="RT3" s="1">
        <v>1.6291160136E-6</v>
      </c>
      <c r="RU3" s="1">
        <v>1.629232429E-6</v>
      </c>
      <c r="RV3" s="1">
        <v>1.629407052E-6</v>
      </c>
      <c r="RW3" s="1">
        <v>1.6294652595999999E-6</v>
      </c>
      <c r="RX3" s="1">
        <v>1.6295816749000001E-6</v>
      </c>
      <c r="RY3" s="1">
        <v>1.6297562979000001E-6</v>
      </c>
      <c r="RZ3" s="1">
        <v>1.6298436094E-6</v>
      </c>
      <c r="SA3" s="1">
        <v>1.6300473362E-6</v>
      </c>
      <c r="SB3" s="1">
        <v>1.6301055439E-6</v>
      </c>
      <c r="SC3" s="1">
        <v>1.6301637514999999E-6</v>
      </c>
      <c r="SD3" s="1">
        <v>1.6302801669E-6</v>
      </c>
      <c r="SE3" s="1">
        <v>1.6303965821999999E-6</v>
      </c>
      <c r="SF3" s="1">
        <v>1.6305712052000001E-6</v>
      </c>
      <c r="SG3" s="1">
        <v>1.6306294128E-6</v>
      </c>
      <c r="SH3" s="1">
        <v>1.6307458282000001E-6</v>
      </c>
      <c r="SI3" s="1">
        <v>1.6309204511E-6</v>
      </c>
      <c r="SJ3" s="1">
        <v>1.6310077625999999E-6</v>
      </c>
      <c r="SK3" s="1">
        <v>1.6312114894000001E-6</v>
      </c>
      <c r="SL3" s="1">
        <v>1.6312696970999999E-6</v>
      </c>
      <c r="SM3" s="1">
        <v>1.6313279047999999E-6</v>
      </c>
      <c r="SN3" s="1">
        <v>1.6314443201000001E-6</v>
      </c>
      <c r="SO3" s="1">
        <v>1.6315607354E-6</v>
      </c>
      <c r="SP3" s="1">
        <v>1.6317353584E-6</v>
      </c>
      <c r="SQ3" s="1">
        <v>1.6317935659999999E-6</v>
      </c>
      <c r="SR3" s="1">
        <v>1.6319099814E-6</v>
      </c>
      <c r="SS3" s="1">
        <v>1.6320263966999999E-6</v>
      </c>
      <c r="ST3" s="1">
        <v>1.6321137081999999E-6</v>
      </c>
      <c r="SU3" s="1">
        <v>1.6323174350000001E-6</v>
      </c>
      <c r="SV3" s="1">
        <v>1.6323756427000001E-6</v>
      </c>
      <c r="SW3" s="1">
        <v>1.6324047465E-6</v>
      </c>
      <c r="SX3" s="1">
        <v>1.6324338503E-6</v>
      </c>
      <c r="SY3" s="1">
        <v>1.6325502656E-6</v>
      </c>
      <c r="SZ3" s="1">
        <v>1.6327248885999999E-6</v>
      </c>
      <c r="TA3" s="1">
        <v>1.6327830963E-6</v>
      </c>
      <c r="TB3" s="1">
        <v>1.6328704077999999E-6</v>
      </c>
      <c r="TC3" s="1">
        <v>1.6328995115999999E-6</v>
      </c>
      <c r="TD3" s="1">
        <v>1.6329577192999999E-6</v>
      </c>
      <c r="TE3" s="1">
        <v>1.6330741346000001E-6</v>
      </c>
      <c r="TF3" s="1">
        <v>1.6331614461000001E-6</v>
      </c>
      <c r="TG3" s="1">
        <v>1.6333651729E-6</v>
      </c>
      <c r="TH3" s="1">
        <v>1.6334233806E-6</v>
      </c>
      <c r="TI3" s="1">
        <v>1.6334524844E-6</v>
      </c>
      <c r="TJ3" s="1">
        <v>1.6334815882E-6</v>
      </c>
      <c r="TK3" s="1">
        <v>1.6335980034999999E-6</v>
      </c>
      <c r="TL3" s="1">
        <v>1.6337726265000001E-6</v>
      </c>
      <c r="TM3" s="1">
        <v>1.6338308341999999E-6</v>
      </c>
      <c r="TN3" s="1">
        <v>1.6339181457000001E-6</v>
      </c>
      <c r="TO3" s="1">
        <v>1.6339472495000001E-6</v>
      </c>
      <c r="TP3" s="1">
        <v>1.6340054572000001E-6</v>
      </c>
      <c r="TQ3" s="1">
        <v>1.6341218725E-6</v>
      </c>
      <c r="TR3" s="1">
        <v>1.634209184E-6</v>
      </c>
      <c r="TS3" s="1">
        <v>1.6344129108E-6</v>
      </c>
      <c r="TT3" s="1">
        <v>1.6344711185E-6</v>
      </c>
      <c r="TU3" s="1">
        <v>1.6345002222999999E-6</v>
      </c>
      <c r="TV3" s="1">
        <v>1.6345293260999999E-6</v>
      </c>
      <c r="TW3" s="1">
        <v>1.6346457414000001E-6</v>
      </c>
      <c r="TX3" s="1">
        <v>1.6348203644000001E-6</v>
      </c>
      <c r="TY3" s="1">
        <v>1.6348785721000001E-6</v>
      </c>
      <c r="TZ3" s="1">
        <v>1.6349658836000001E-6</v>
      </c>
      <c r="UA3" s="1">
        <v>1.6349949874E-6</v>
      </c>
      <c r="UB3" s="1">
        <v>1.6350531951E-6</v>
      </c>
      <c r="UC3" s="1">
        <v>1.6351696104E-6</v>
      </c>
      <c r="UD3" s="1">
        <v>1.6352569219E-6</v>
      </c>
      <c r="UE3" s="1">
        <v>1.6354606486999999E-6</v>
      </c>
      <c r="UF3" s="1">
        <v>1.6355188563000001E-6</v>
      </c>
      <c r="UG3" s="1">
        <v>1.6355479601999999E-6</v>
      </c>
      <c r="UH3" s="1">
        <v>1.6355770640000001E-6</v>
      </c>
      <c r="UI3" s="1">
        <v>1.6356934793E-6</v>
      </c>
      <c r="UJ3" s="1">
        <v>1.6358681023E-6</v>
      </c>
      <c r="UK3" s="1">
        <v>1.63592631E-6</v>
      </c>
      <c r="UL3" s="1">
        <v>1.6360136215E-6</v>
      </c>
      <c r="UM3" s="1">
        <v>1.6360427253E-6</v>
      </c>
      <c r="UN3" s="1">
        <v>1.636100933E-6</v>
      </c>
      <c r="UO3" s="1">
        <v>1.6362173482999999E-6</v>
      </c>
      <c r="UP3" s="1">
        <v>1.6363046597999999E-6</v>
      </c>
      <c r="UQ3" s="1">
        <v>1.6365083866000001E-6</v>
      </c>
      <c r="UR3" s="1">
        <v>1.6365665942E-6</v>
      </c>
      <c r="US3" s="1">
        <v>1.6365956981000001E-6</v>
      </c>
      <c r="UT3" s="1">
        <v>1.6366248019E-6</v>
      </c>
      <c r="UU3" s="1">
        <v>1.6367412172E-6</v>
      </c>
      <c r="UV3" s="1">
        <v>1.6369158402E-6</v>
      </c>
      <c r="UW3" s="1">
        <v>1.6369740479E-6</v>
      </c>
      <c r="UX3" s="1">
        <v>1.6370613594E-6</v>
      </c>
      <c r="UY3" s="1">
        <v>1.6370904631999999E-6</v>
      </c>
      <c r="UZ3" s="1">
        <v>1.6371486708999999E-6</v>
      </c>
      <c r="VA3" s="1">
        <v>1.6372650861999999E-6</v>
      </c>
      <c r="VB3" s="1">
        <v>1.6373523977000001E-6</v>
      </c>
      <c r="VC3" s="1">
        <v>1.6375561245E-6</v>
      </c>
      <c r="VD3" s="1">
        <v>1.6376143321E-6</v>
      </c>
      <c r="VE3" s="1">
        <v>1.637643436E-6</v>
      </c>
      <c r="VF3" s="1">
        <v>1.6376725398E-6</v>
      </c>
      <c r="VG3" s="1">
        <v>1.6377889550999999E-6</v>
      </c>
      <c r="VH3" s="1">
        <v>1.6379635780999999E-6</v>
      </c>
      <c r="VI3" s="1">
        <v>1.6380217857999999E-6</v>
      </c>
      <c r="VJ3" s="1">
        <v>1.6381090972999999E-6</v>
      </c>
      <c r="VK3" s="1">
        <v>1.6381382011000001E-6</v>
      </c>
      <c r="VL3" s="1">
        <v>1.6381964087E-6</v>
      </c>
      <c r="VM3" s="1">
        <v>1.6383128241000001E-6</v>
      </c>
      <c r="VN3" s="1">
        <v>1.6384001356E-6</v>
      </c>
      <c r="VO3" s="1">
        <v>1.6386038624E-6</v>
      </c>
      <c r="VP3" s="1">
        <v>1.6386620699999999E-6</v>
      </c>
      <c r="VQ3" s="1">
        <v>1.6386911739E-6</v>
      </c>
      <c r="VR3" s="1">
        <v>1.6387202776999999E-6</v>
      </c>
      <c r="VS3" s="1">
        <v>1.6388366930000001E-6</v>
      </c>
      <c r="VT3" s="1">
        <v>1.6390113160000001E-6</v>
      </c>
      <c r="VU3" s="1">
        <v>1.6390695237000001E-6</v>
      </c>
      <c r="VV3" s="1">
        <v>1.6391568352000001E-6</v>
      </c>
      <c r="VW3" s="1">
        <v>1.639185939E-6</v>
      </c>
      <c r="VX3" s="1">
        <v>1.6392441466E-6</v>
      </c>
      <c r="VY3" s="1">
        <v>1.639360562E-6</v>
      </c>
      <c r="VZ3" s="1">
        <v>1.6394478735E-6</v>
      </c>
      <c r="WA3" s="1">
        <v>1.6396516002999999E-6</v>
      </c>
      <c r="WB3" s="1">
        <v>1.6397098079000001E-6</v>
      </c>
      <c r="WC3" s="1">
        <v>1.6397389117999999E-6</v>
      </c>
      <c r="WD3" s="1">
        <v>1.6397680156000001E-6</v>
      </c>
      <c r="WE3" s="1">
        <v>1.6398844309000001E-6</v>
      </c>
      <c r="WF3" s="1">
        <v>1.6400590539E-6</v>
      </c>
      <c r="WG3" s="1">
        <v>1.6401172616E-6</v>
      </c>
      <c r="WH3" s="1">
        <v>1.6402045731E-6</v>
      </c>
      <c r="WI3" s="1">
        <v>1.6402336769E-6</v>
      </c>
      <c r="WJ3" s="1">
        <v>1.6402918844999999E-6</v>
      </c>
      <c r="WK3" s="1">
        <v>1.6404082999E-6</v>
      </c>
      <c r="WL3" s="1">
        <v>1.6404956113999999E-6</v>
      </c>
      <c r="WM3" s="1">
        <v>1.6406993382000001E-6</v>
      </c>
      <c r="WN3" s="1">
        <v>1.6407575458E-6</v>
      </c>
      <c r="WO3" s="1">
        <v>1.6407866497000001E-6</v>
      </c>
      <c r="WP3" s="1">
        <v>1.6408157535000001E-6</v>
      </c>
      <c r="WQ3" s="1">
        <v>1.6409321688E-6</v>
      </c>
      <c r="WR3" s="1">
        <v>1.6411067918E-6</v>
      </c>
      <c r="WS3" s="1">
        <v>1.6411649995E-6</v>
      </c>
      <c r="WT3" s="1">
        <v>1.6412523108999999E-6</v>
      </c>
      <c r="WU3" s="1">
        <v>1.6412814147999999E-6</v>
      </c>
      <c r="WV3" s="1">
        <v>1.6413396224000001E-6</v>
      </c>
      <c r="WW3" s="1">
        <v>1.6414560377999999E-6</v>
      </c>
      <c r="WX3" s="1">
        <v>1.6415433492999999E-6</v>
      </c>
      <c r="WY3" s="1">
        <v>1.6417470761E-6</v>
      </c>
      <c r="WZ3" s="1">
        <v>1.6418052837E-6</v>
      </c>
      <c r="XA3" s="1">
        <v>1.6418343876E-6</v>
      </c>
      <c r="XB3" s="1">
        <v>1.6418634914E-6</v>
      </c>
      <c r="XC3" s="1">
        <v>1.6419799067E-6</v>
      </c>
      <c r="XD3" s="1">
        <v>1.6421545296999999E-6</v>
      </c>
      <c r="XE3" s="1">
        <v>1.6422127373999999E-6</v>
      </c>
      <c r="XF3" s="1">
        <v>1.6423000488000001E-6</v>
      </c>
      <c r="XG3" s="1">
        <v>1.6423291526999999E-6</v>
      </c>
      <c r="XH3" s="1">
        <v>1.6423873603E-6</v>
      </c>
      <c r="XI3" s="1">
        <v>1.6425037757000001E-6</v>
      </c>
      <c r="XJ3" s="1">
        <v>1.6425910871E-6</v>
      </c>
      <c r="XK3" s="1">
        <v>1.642794814E-6</v>
      </c>
      <c r="XL3" s="1">
        <v>1.6428530215999999E-6</v>
      </c>
      <c r="XM3" s="1">
        <v>1.6428821255E-6</v>
      </c>
      <c r="XN3" s="1">
        <v>1.6429112293E-6</v>
      </c>
      <c r="XO3" s="1">
        <v>1.6430276445999999E-6</v>
      </c>
      <c r="XP3" s="1">
        <v>1.6432022676000001E-6</v>
      </c>
      <c r="XQ3" s="1">
        <v>1.6432604752E-6</v>
      </c>
      <c r="XR3" s="1">
        <v>1.6433477867E-6</v>
      </c>
      <c r="XS3" s="1">
        <v>1.6433768906000001E-6</v>
      </c>
      <c r="XT3" s="1">
        <v>1.6434350982E-6</v>
      </c>
      <c r="XU3" s="1">
        <v>1.6435515136E-6</v>
      </c>
      <c r="XV3" s="1">
        <v>1.6436388249999999E-6</v>
      </c>
      <c r="XW3" s="1">
        <v>1.6438425519E-6</v>
      </c>
      <c r="XX3" s="1">
        <v>1.6439007595000001E-6</v>
      </c>
      <c r="XY3" s="1">
        <v>1.6439298633000001E-6</v>
      </c>
      <c r="XZ3" s="1">
        <v>1.6439589671999999E-6</v>
      </c>
      <c r="YA3" s="1">
        <v>1.6440753825000001E-6</v>
      </c>
      <c r="YB3" s="1">
        <v>1.6442500055E-6</v>
      </c>
      <c r="YC3" s="1">
        <v>1.6443082131E-6</v>
      </c>
      <c r="YD3" s="1">
        <v>1.6443955246E-6</v>
      </c>
      <c r="YE3" s="1">
        <v>1.6444246285E-6</v>
      </c>
      <c r="YF3" s="1">
        <v>1.6444828361E-6</v>
      </c>
      <c r="YG3" s="1">
        <v>1.6445992513999999E-6</v>
      </c>
      <c r="YH3" s="1">
        <v>1.6446865629000001E-6</v>
      </c>
      <c r="YI3" s="1">
        <v>1.6448902897999999E-6</v>
      </c>
      <c r="YJ3" s="1">
        <v>1.6449484974000001E-6</v>
      </c>
      <c r="YK3" s="1">
        <v>1.6449776012E-6</v>
      </c>
      <c r="YL3" s="1">
        <v>1.6450067051000001E-6</v>
      </c>
      <c r="YM3" s="1">
        <v>1.6451231204E-6</v>
      </c>
      <c r="YN3" s="1">
        <v>1.6452977434E-6</v>
      </c>
      <c r="YO3" s="1">
        <v>1.6453559509999999E-6</v>
      </c>
      <c r="YP3" s="1">
        <v>1.6454432624999999E-6</v>
      </c>
      <c r="YQ3" s="1">
        <v>1.6454723664E-6</v>
      </c>
      <c r="YR3" s="1">
        <v>1.6455305739999999E-6</v>
      </c>
      <c r="YS3" s="1">
        <v>1.6456469893000001E-6</v>
      </c>
      <c r="YT3" s="1">
        <v>1.6457343008000001E-6</v>
      </c>
      <c r="YU3" s="1">
        <v>1.6458798200000001E-6</v>
      </c>
      <c r="YV3" s="1">
        <v>1.6459089238E-6</v>
      </c>
      <c r="YW3" s="1">
        <v>1.647771569E-6</v>
      </c>
      <c r="YX3" s="1">
        <v>1.6487028914999999E-6</v>
      </c>
      <c r="YY3" s="1">
        <v>1.6505655366999999E-6</v>
      </c>
      <c r="YZ3" s="1">
        <v>1.6514968592999999E-6</v>
      </c>
      <c r="ZA3" s="1">
        <v>1.6515259630999999E-6</v>
      </c>
      <c r="ZB3" s="1">
        <v>1.6516423784000001E-6</v>
      </c>
      <c r="ZC3" s="1">
        <v>1.6517587937E-6</v>
      </c>
      <c r="ZD3" s="1">
        <v>1.6518461052E-6</v>
      </c>
      <c r="ZE3" s="1">
        <v>1.6518752091000001E-6</v>
      </c>
      <c r="ZF3" s="1">
        <v>1.6519334167E-6</v>
      </c>
      <c r="ZG3" s="1">
        <v>1.6520498319999999E-6</v>
      </c>
      <c r="ZH3" s="1">
        <v>1.6521371434999999E-6</v>
      </c>
      <c r="ZI3" s="1">
        <v>1.6523408703999999E-6</v>
      </c>
      <c r="ZJ3" s="1">
        <v>1.6523990780000001E-6</v>
      </c>
      <c r="ZK3" s="1">
        <v>1.6524281818000001E-6</v>
      </c>
      <c r="ZL3" s="1">
        <v>1.6524572856999999E-6</v>
      </c>
      <c r="ZM3" s="1">
        <v>1.6525737010000001E-6</v>
      </c>
      <c r="ZN3" s="1">
        <v>1.652748324E-6</v>
      </c>
      <c r="ZO3" s="1">
        <v>1.6528065316E-6</v>
      </c>
      <c r="ZP3" s="1">
        <v>1.6528938431E-6</v>
      </c>
      <c r="ZQ3" s="1">
        <v>1.652922947E-6</v>
      </c>
      <c r="ZR3" s="1">
        <v>1.6529811545999999E-6</v>
      </c>
      <c r="ZS3" s="1">
        <v>1.6530975698999999E-6</v>
      </c>
      <c r="ZT3" s="1">
        <v>1.6531848814000001E-6</v>
      </c>
      <c r="ZU3" s="1">
        <v>1.6533886082E-6</v>
      </c>
      <c r="ZV3" s="1">
        <v>1.6534468159E-6</v>
      </c>
      <c r="ZW3" s="1">
        <v>1.6534759197E-6</v>
      </c>
      <c r="ZX3" s="1">
        <v>1.6535050236000001E-6</v>
      </c>
      <c r="ZY3" s="1">
        <v>1.6536214389E-6</v>
      </c>
      <c r="ZZ3" s="1">
        <v>1.6537960619E-6</v>
      </c>
      <c r="AAA3" s="1">
        <v>1.6538542694999999E-6</v>
      </c>
      <c r="AAB3" s="1">
        <v>1.6539415809999999E-6</v>
      </c>
      <c r="AAC3" s="1">
        <v>1.6539706849E-6</v>
      </c>
      <c r="AAD3" s="1">
        <v>1.6540288924999999E-6</v>
      </c>
      <c r="AAE3" s="1">
        <v>1.6837147996000001E-6</v>
      </c>
      <c r="AAF3" s="1">
        <v>1.6984995455E-6</v>
      </c>
      <c r="AAG3" s="1">
        <v>1.7059501261000001E-6</v>
      </c>
      <c r="AAH3" s="1">
        <v>1.716951374E-6</v>
      </c>
      <c r="AAI3" s="1">
        <v>1.7620623111999999E-6</v>
      </c>
      <c r="AAJ3" s="1">
        <v>1.7751008272E-6</v>
      </c>
      <c r="AAK3" s="1">
        <v>1.7881393433E-6</v>
      </c>
      <c r="AAL3" s="1">
        <v>1.7946586013E-6</v>
      </c>
      <c r="AAM3" s="1">
        <v>1.8142163754E-6</v>
      </c>
      <c r="AAN3" s="1">
        <v>1.8239952624000001E-6</v>
      </c>
      <c r="AAO3" s="1">
        <v>1.8535647541E-6</v>
      </c>
      <c r="AAP3" s="1">
        <v>1.8683495E-6</v>
      </c>
      <c r="AAQ3" s="1">
        <v>1.8756836653E-6</v>
      </c>
      <c r="AAR3" s="1">
        <v>1.8904684111000001E-6</v>
      </c>
      <c r="AAS3" s="1">
        <v>1.8978025764E-6</v>
      </c>
      <c r="AAT3" s="1">
        <v>1.9051949494000001E-6</v>
      </c>
      <c r="AAU3" s="1">
        <v>1.908862032E-6</v>
      </c>
      <c r="AAV3" s="1">
        <v>1.9125291145999999E-6</v>
      </c>
      <c r="AAW3" s="1">
        <v>1.9143335521000001E-6</v>
      </c>
      <c r="AAX3" s="1">
        <v>1.9152648746999998E-6</v>
      </c>
      <c r="AAY3" s="1">
        <v>1.9161961973000001E-6</v>
      </c>
      <c r="AAZ3" s="1">
        <v>1.9171275198E-6</v>
      </c>
      <c r="ABA3" s="1">
        <v>1.9180588424000002E-6</v>
      </c>
      <c r="ABB3" s="1">
        <v>1.9182916731E-6</v>
      </c>
      <c r="ABC3" s="1">
        <v>1.9185245036999999E-6</v>
      </c>
      <c r="ABD3" s="1">
        <v>1.9194558263000001E-6</v>
      </c>
      <c r="ABE3" s="1">
        <v>1.9203871488999999E-6</v>
      </c>
      <c r="ABF3" s="1">
        <v>1.9213184714000002E-6</v>
      </c>
      <c r="ABG3" s="1">
        <v>1.922249794E-6</v>
      </c>
      <c r="ABH3" s="1">
        <v>1.9231811166000002E-6</v>
      </c>
      <c r="ABI3" s="1">
        <v>1.9241124392E-6</v>
      </c>
      <c r="ABJ3" s="1">
        <v>1.9250437616999999E-6</v>
      </c>
      <c r="ABK3" s="1">
        <v>1.9259750843000001E-6</v>
      </c>
      <c r="ABL3" s="1">
        <v>1.9269064068999999E-6</v>
      </c>
      <c r="ABM3" s="1">
        <v>1.9278377295000001E-6</v>
      </c>
      <c r="ABN3" s="1">
        <v>1.928769052E-6</v>
      </c>
      <c r="ABO3" s="1">
        <v>1.9297003745999998E-6</v>
      </c>
      <c r="ABP3" s="1">
        <v>1.9306316972E-6</v>
      </c>
      <c r="ABQ3" s="1">
        <v>1.9315630197999998E-6</v>
      </c>
      <c r="ABR3" s="1">
        <v>1.9324943423000002E-6</v>
      </c>
      <c r="ABS3" s="1">
        <v>1.9334256648999999E-6</v>
      </c>
      <c r="ABT3" s="1">
        <v>1.9343569875000002E-6</v>
      </c>
      <c r="ABU3" s="1">
        <v>1.9352883100999999E-6</v>
      </c>
      <c r="ABV3" s="1">
        <v>1.9362196325999999E-6</v>
      </c>
      <c r="ABW3" s="1">
        <v>1.9371509552000001E-6</v>
      </c>
      <c r="ABX3" s="1">
        <v>1.9380822777999999E-6</v>
      </c>
      <c r="ABY3" s="1">
        <v>1.9390136003000002E-6</v>
      </c>
      <c r="ABZ3" s="1">
        <v>1.9399449229E-6</v>
      </c>
      <c r="ACA3" s="1">
        <v>1.9408762455000002E-6</v>
      </c>
      <c r="ACB3" s="1">
        <v>1.9418075681E-6</v>
      </c>
      <c r="ACC3" s="1">
        <v>1.9427388905999999E-6</v>
      </c>
      <c r="ACD3" s="1">
        <v>1.9432045519E-6</v>
      </c>
      <c r="ACE3" s="1">
        <v>1.9434373826000002E-6</v>
      </c>
      <c r="ACF3" s="1">
        <v>1.9439030438999999E-6</v>
      </c>
      <c r="ACG3" s="1">
        <v>1.9441358744999998E-6</v>
      </c>
      <c r="ACH3" s="1">
        <v>1.9446015357999999E-6</v>
      </c>
      <c r="ACI3" s="1">
        <v>1.9448343663999998E-6</v>
      </c>
      <c r="ACJ3" s="1">
        <v>1.9453000276999999E-6</v>
      </c>
      <c r="ACK3" s="1">
        <v>1.9455328584000001E-6</v>
      </c>
      <c r="ACL3" s="1">
        <v>1.9459985196999998E-6</v>
      </c>
      <c r="ACM3" s="1">
        <v>1.9462313503000001E-6</v>
      </c>
      <c r="ACN3" s="1">
        <v>1.9466970115999998E-6</v>
      </c>
      <c r="ACO3" s="1">
        <v>1.9469298422000001E-6</v>
      </c>
      <c r="ACP3" s="1">
        <v>1.9473955034999998E-6</v>
      </c>
      <c r="ACQ3" s="1">
        <v>1.9476283342E-6</v>
      </c>
      <c r="ACR3" s="1">
        <v>1.9480939955000001E-6</v>
      </c>
      <c r="ACS3" s="1">
        <v>1.9483268261E-6</v>
      </c>
      <c r="ACT3" s="1">
        <v>1.9487924874000001E-6</v>
      </c>
      <c r="ACU3" s="1">
        <v>1.949025318E-6</v>
      </c>
      <c r="ACV3" s="1">
        <v>1.9494909793000001E-6</v>
      </c>
      <c r="ACW3" s="1">
        <v>1.9497238099999999E-6</v>
      </c>
      <c r="ACX3" s="1">
        <v>1.9501894712000002E-6</v>
      </c>
      <c r="ACY3" s="1">
        <v>1.9504223018999999E-6</v>
      </c>
      <c r="ACZ3" s="1">
        <v>1.9508879632E-6</v>
      </c>
      <c r="ADA3" s="1">
        <v>1.9511207937999999E-6</v>
      </c>
      <c r="ADB3" s="1">
        <v>1.9515864551E-6</v>
      </c>
      <c r="ADC3" s="1">
        <v>1.9518192857999998E-6</v>
      </c>
      <c r="ADD3" s="1">
        <v>1.9522849470000001E-6</v>
      </c>
      <c r="ADE3" s="1">
        <v>1.9525177776999998E-6</v>
      </c>
      <c r="ADF3" s="1">
        <v>1.9529834389999999E-6</v>
      </c>
      <c r="ADG3" s="1">
        <v>1.9532162695999998E-6</v>
      </c>
      <c r="ADH3" s="1">
        <v>1.9536819309E-6</v>
      </c>
      <c r="ADI3" s="1">
        <v>1.9539147614999999E-6</v>
      </c>
      <c r="ADJ3" s="1">
        <v>1.9543804228E-6</v>
      </c>
      <c r="ADK3" s="1">
        <v>1.9546132535000002E-6</v>
      </c>
      <c r="ADL3" s="1">
        <v>1.9550789147999998E-6</v>
      </c>
      <c r="ADM3" s="1">
        <v>1.9553117454000002E-6</v>
      </c>
      <c r="ADN3" s="1">
        <v>1.9557774066999999E-6</v>
      </c>
      <c r="ADO3" s="1">
        <v>1.9560102373000002E-6</v>
      </c>
      <c r="ADP3" s="1">
        <v>1.9564758985999999E-6</v>
      </c>
      <c r="ADQ3" s="1">
        <v>1.9567087293000001E-6</v>
      </c>
      <c r="ADR3" s="1">
        <v>1.9571743906000002E-6</v>
      </c>
      <c r="ADS3" s="1">
        <v>1.9574072212000001E-6</v>
      </c>
      <c r="ADT3" s="1">
        <v>1.9578728825000002E-6</v>
      </c>
      <c r="ADU3" s="1">
        <v>1.9581057131000001E-6</v>
      </c>
      <c r="ADV3" s="1">
        <v>1.9585713744000002E-6</v>
      </c>
      <c r="ADW3" s="1">
        <v>1.9588042051E-6</v>
      </c>
      <c r="ADX3" s="1">
        <v>1.9592698663000002E-6</v>
      </c>
      <c r="ADY3" s="1">
        <v>1.959502697E-6</v>
      </c>
      <c r="ADZ3" s="1">
        <v>1.9599683583000001E-6</v>
      </c>
      <c r="AEA3" s="1">
        <v>1.9602011889E-6</v>
      </c>
      <c r="AEB3" s="1">
        <v>1.9606668502000001E-6</v>
      </c>
      <c r="AEC3" s="1">
        <v>1.9608996808999999E-6</v>
      </c>
      <c r="AED3" s="1">
        <v>1.9613653421000001E-6</v>
      </c>
      <c r="AEE3" s="1">
        <v>1.9615981727999999E-6</v>
      </c>
      <c r="AEF3" s="1">
        <v>1.9620638341E-6</v>
      </c>
      <c r="AEG3" s="1">
        <v>1.9622966646999999E-6</v>
      </c>
      <c r="AEH3" s="1">
        <v>1.962762326E-6</v>
      </c>
      <c r="AEI3" s="1">
        <v>1.9629951565999999E-6</v>
      </c>
      <c r="AEJ3" s="1">
        <v>1.9634608179E-6</v>
      </c>
      <c r="AEK3" s="1">
        <v>1.9636936486000002E-6</v>
      </c>
      <c r="AEL3" s="1">
        <v>1.9641593098999999E-6</v>
      </c>
      <c r="AEM3" s="1">
        <v>1.9643921404999998E-6</v>
      </c>
      <c r="AEN3" s="1">
        <v>1.9648578017999999E-6</v>
      </c>
      <c r="AEO3" s="1">
        <v>1.9650906323999998E-6</v>
      </c>
      <c r="AEP3" s="1">
        <v>1.9655562936999999E-6</v>
      </c>
      <c r="AEQ3" s="1">
        <v>1.9657891244000001E-6</v>
      </c>
      <c r="AER3" s="1">
        <v>1.9659055396999999E-6</v>
      </c>
      <c r="AES3" s="1">
        <v>1.9661383703000002E-6</v>
      </c>
      <c r="AET3" s="1">
        <v>1.9662547856999998E-6</v>
      </c>
      <c r="AEU3" s="1">
        <v>1.966371201E-6</v>
      </c>
      <c r="AEV3" s="1">
        <v>1.9664294085999999E-6</v>
      </c>
      <c r="AEW3" s="1">
        <v>1.9664876163000001E-6</v>
      </c>
      <c r="AEX3" s="1">
        <v>1.9665167201000001E-6</v>
      </c>
      <c r="AEY3" s="1">
        <v>1.9669823814000002E-6</v>
      </c>
      <c r="AEZ3" s="1">
        <v>1.9672152121E-6</v>
      </c>
      <c r="AFA3" s="1">
        <v>1.9674480426999999E-6</v>
      </c>
      <c r="AFB3" s="1">
        <v>1.967564458E-6</v>
      </c>
      <c r="AFC3" s="1">
        <v>1.9676808732999998E-6</v>
      </c>
      <c r="AFD3" s="1">
        <v>1.9677972886999998E-6</v>
      </c>
      <c r="AFE3" s="1">
        <v>1.9678554963000002E-6</v>
      </c>
      <c r="AFF3" s="1">
        <v>1.967913704E-6</v>
      </c>
      <c r="AFG3" s="1">
        <v>1.9679428078E-6</v>
      </c>
      <c r="AFH3" s="1">
        <v>1.9684084691000001E-6</v>
      </c>
      <c r="AFI3" s="1">
        <v>1.9686412997999998E-6</v>
      </c>
      <c r="AFJ3" s="1">
        <v>1.9688741304000002E-6</v>
      </c>
      <c r="AFK3" s="1">
        <v>1.9689905456999999E-6</v>
      </c>
      <c r="AFL3" s="1">
        <v>1.9691069610000001E-6</v>
      </c>
      <c r="AFM3" s="1">
        <v>1.9692233764000001E-6</v>
      </c>
      <c r="AFN3" s="1">
        <v>1.9693106878999999E-6</v>
      </c>
      <c r="AFO3" s="1">
        <v>1.9693397916999998E-6</v>
      </c>
      <c r="AFP3" s="1">
        <v>1.9693688954999998E-6</v>
      </c>
      <c r="AFQ3" s="1">
        <v>1.9698345567999999E-6</v>
      </c>
      <c r="AFR3" s="1">
        <v>1.9700673873999998E-6</v>
      </c>
      <c r="AFS3" s="1">
        <v>1.9703002181E-6</v>
      </c>
      <c r="AFT3" s="1">
        <v>1.9704166334000002E-6</v>
      </c>
      <c r="AFU3" s="1">
        <v>1.9705912564000002E-6</v>
      </c>
      <c r="AFV3" s="1">
        <v>1.9706494641E-6</v>
      </c>
      <c r="AFW3" s="1">
        <v>1.9707367754999999E-6</v>
      </c>
      <c r="AFX3" s="1">
        <v>1.9707658794000001E-6</v>
      </c>
      <c r="AFY3" s="1">
        <v>1.9707949832000001E-6</v>
      </c>
      <c r="AFZ3" s="1">
        <v>1.9710860214999998E-6</v>
      </c>
      <c r="AGA3" s="1">
        <v>1.9711442292E-6</v>
      </c>
      <c r="AGB3" s="1">
        <v>1.9712606445000002E-6</v>
      </c>
      <c r="AGC3" s="1">
        <v>1.9714061635999999E-6</v>
      </c>
      <c r="AGD3" s="1">
        <v>1.9714643713000001E-6</v>
      </c>
      <c r="AGE3" s="1">
        <v>1.9716972019999999E-6</v>
      </c>
      <c r="AGF3" s="1">
        <v>1.9718136173000001E-6</v>
      </c>
      <c r="AGG3" s="1">
        <v>1.9718427211000001E-6</v>
      </c>
      <c r="AGH3" s="1">
        <v>1.9723083824000002E-6</v>
      </c>
      <c r="AGI3" s="1">
        <v>1.9725412130000001E-6</v>
      </c>
      <c r="AGJ3" s="1">
        <v>1.9730068743000002E-6</v>
      </c>
      <c r="AGK3" s="1">
        <v>1.9732397049999999E-6</v>
      </c>
      <c r="AGL3" s="1">
        <v>1.9732688087999999E-6</v>
      </c>
      <c r="AGM3" s="1">
        <v>1.9733852241000001E-6</v>
      </c>
      <c r="AGN3" s="1">
        <v>1.9734434317999999E-6</v>
      </c>
      <c r="AGO3" s="1">
        <v>1.9735598471E-6</v>
      </c>
      <c r="AGP3" s="1">
        <v>1.9736180547999998E-6</v>
      </c>
      <c r="AGQ3" s="1">
        <v>1.9736471585999998E-6</v>
      </c>
      <c r="AGR3" s="1">
        <v>1.9741128198999999E-6</v>
      </c>
      <c r="AGS3" s="1">
        <v>1.9743456504999998E-6</v>
      </c>
      <c r="AGT3" s="1">
        <v>1.9744620658E-6</v>
      </c>
      <c r="AGU3" s="1">
        <v>1.9746948965000002E-6</v>
      </c>
      <c r="AGV3" s="1">
        <v>1.9748113117999999E-6</v>
      </c>
      <c r="AGW3" s="1">
        <v>1.9749277271000001E-6</v>
      </c>
      <c r="AGX3" s="1">
        <v>1.9749859347999999E-6</v>
      </c>
      <c r="AGY3" s="1">
        <v>1.9750441425000001E-6</v>
      </c>
      <c r="AGZ3" s="1">
        <v>1.9750732463000001E-6</v>
      </c>
      <c r="AHA3" s="1">
        <v>1.9755389076000002E-6</v>
      </c>
      <c r="AHB3" s="1">
        <v>1.9757717382000001E-6</v>
      </c>
      <c r="AHC3" s="1">
        <v>1.9760045688999999E-6</v>
      </c>
      <c r="AHD3" s="1">
        <v>1.9761209842000001E-6</v>
      </c>
      <c r="AHE3" s="1">
        <v>1.9762373994999998E-6</v>
      </c>
      <c r="AHF3" s="1">
        <v>1.9763538148E-6</v>
      </c>
      <c r="AHG3" s="1">
        <v>1.9764120225000002E-6</v>
      </c>
      <c r="AHH3" s="1">
        <v>1.9764702301000001E-6</v>
      </c>
      <c r="AHI3" s="1">
        <v>1.976499334E-6</v>
      </c>
      <c r="AHJ3" s="1">
        <v>1.9769649953000001E-6</v>
      </c>
      <c r="AHK3" s="1">
        <v>1.9771978259E-6</v>
      </c>
      <c r="AHL3" s="1">
        <v>1.9773142412000001E-6</v>
      </c>
      <c r="AHM3" s="1">
        <v>1.9775470718999999E-6</v>
      </c>
      <c r="AHN3" s="1">
        <v>1.9776634872000001E-6</v>
      </c>
      <c r="AHO3" s="1">
        <v>1.9777799024999998E-6</v>
      </c>
      <c r="AHP3" s="1">
        <v>1.9778381102000001E-6</v>
      </c>
      <c r="AHQ3" s="1">
        <v>1.9778963178E-6</v>
      </c>
      <c r="AHR3" s="1">
        <v>1.9779254216999998E-6</v>
      </c>
      <c r="AHS3" s="1">
        <v>1.9783910829999999E-6</v>
      </c>
      <c r="AHT3" s="1">
        <v>1.9786239135999998E-6</v>
      </c>
      <c r="AHU3" s="1">
        <v>1.9788567442000002E-6</v>
      </c>
      <c r="AHV3" s="1">
        <v>1.9789731596000002E-6</v>
      </c>
      <c r="AHW3" s="1">
        <v>1.9790895748999999E-6</v>
      </c>
      <c r="AHX3" s="1">
        <v>1.9792059902000001E-6</v>
      </c>
      <c r="AHY3" s="1">
        <v>1.9792641978999999E-6</v>
      </c>
      <c r="AHZ3" s="1">
        <v>1.9793224054999999E-6</v>
      </c>
      <c r="AIA3" s="1">
        <v>1.9793515094000001E-6</v>
      </c>
      <c r="AIB3" s="1">
        <v>1.9794679246999998E-6</v>
      </c>
      <c r="AIC3" s="1">
        <v>1.9797007553000002E-6</v>
      </c>
      <c r="AID3" s="1">
        <v>1.9798171705999999E-6</v>
      </c>
      <c r="AIE3" s="1">
        <v>1.979933586E-6</v>
      </c>
      <c r="AIF3" s="1">
        <v>1.9799917935999999E-6</v>
      </c>
      <c r="AIG3" s="1">
        <v>1.9800500013000001E-6</v>
      </c>
      <c r="AIH3" s="1">
        <v>1.9800791051000001E-6</v>
      </c>
      <c r="AII3" s="1">
        <v>1.9803119357999999E-6</v>
      </c>
      <c r="AIJ3" s="1">
        <v>1.9804865587999998E-6</v>
      </c>
      <c r="AIK3" s="1">
        <v>1.9805447664000002E-6</v>
      </c>
      <c r="AIL3" s="1">
        <v>1.9809522200000001E-6</v>
      </c>
      <c r="AIM3" s="1">
        <v>1.9813596736999998E-6</v>
      </c>
      <c r="AIN3" s="1">
        <v>1.9815051927999999E-6</v>
      </c>
      <c r="AIO3" s="1">
        <v>1.9815634005000002E-6</v>
      </c>
      <c r="AIP3" s="1">
        <v>1.9815925043000001E-6</v>
      </c>
      <c r="AIQ3" s="1">
        <v>1.9816216081000001E-6</v>
      </c>
      <c r="AIR3" s="1">
        <v>1.9820872693999998E-6</v>
      </c>
      <c r="AIS3" s="1">
        <v>1.9823201001E-6</v>
      </c>
      <c r="AIT3" s="1">
        <v>1.9824365154000002E-6</v>
      </c>
      <c r="AIU3" s="1">
        <v>1.9826693460000001E-6</v>
      </c>
      <c r="AIV3" s="1">
        <v>1.9827857614000001E-6</v>
      </c>
      <c r="AIW3" s="1">
        <v>1.9829021766999998E-6</v>
      </c>
      <c r="AIX3" s="1">
        <v>1.9829603843000002E-6</v>
      </c>
      <c r="AIY3" s="1">
        <v>1.983018592E-6</v>
      </c>
      <c r="AIZ3" s="1">
        <v>1.9830476958E-6</v>
      </c>
      <c r="AJA3" s="1">
        <v>1.9835133571000001E-6</v>
      </c>
      <c r="AJB3" s="1">
        <v>1.9837461877999999E-6</v>
      </c>
      <c r="AJC3" s="1">
        <v>1.9839790184000002E-6</v>
      </c>
      <c r="AJD3" s="1">
        <v>1.9840954336999999E-6</v>
      </c>
      <c r="AJE3" s="1">
        <v>1.9842118490000001E-6</v>
      </c>
      <c r="AJF3" s="1">
        <v>1.9843282644000001E-6</v>
      </c>
      <c r="AJG3" s="1">
        <v>1.9843864720000001E-6</v>
      </c>
      <c r="AJH3" s="1">
        <v>1.9844446796999999E-6</v>
      </c>
      <c r="AJI3" s="1">
        <v>1.9844737834999998E-6</v>
      </c>
      <c r="AJJ3" s="1">
        <v>1.9849394447999999E-6</v>
      </c>
      <c r="AJK3" s="1">
        <v>1.9851722755000001E-6</v>
      </c>
      <c r="AJL3" s="1">
        <v>1.9852886907999999E-6</v>
      </c>
      <c r="AJM3" s="1">
        <v>1.9855215214000002E-6</v>
      </c>
      <c r="AJN3" s="1">
        <v>1.9856379367E-6</v>
      </c>
      <c r="AJO3" s="1">
        <v>1.9857543521E-6</v>
      </c>
      <c r="AJP3" s="1">
        <v>1.9858125596999999E-6</v>
      </c>
      <c r="AJQ3" s="1">
        <v>1.9858707674000001E-6</v>
      </c>
      <c r="AJR3" s="1">
        <v>1.9858998712000001E-6</v>
      </c>
      <c r="AJS3" s="1">
        <v>1.9863655324999998E-6</v>
      </c>
      <c r="AJT3" s="1">
        <v>1.9865983631000001E-6</v>
      </c>
      <c r="AJU3" s="1">
        <v>1.9868311937999999E-6</v>
      </c>
      <c r="AJV3" s="1">
        <v>1.9869476091000001E-6</v>
      </c>
      <c r="AJW3" s="1">
        <v>1.9870640243999998E-6</v>
      </c>
      <c r="AJX3" s="1">
        <v>1.9871804397999998E-6</v>
      </c>
      <c r="AJY3" s="1">
        <v>1.9872386474000002E-6</v>
      </c>
      <c r="AJZ3" s="1">
        <v>1.9872968551E-6</v>
      </c>
      <c r="AKA3" s="1">
        <v>1.9873259589E-6</v>
      </c>
      <c r="AKB3" s="1">
        <v>1.9877916202000001E-6</v>
      </c>
      <c r="AKC3" s="1">
        <v>1.9880244508E-6</v>
      </c>
      <c r="AKD3" s="1">
        <v>1.9882572815000002E-6</v>
      </c>
      <c r="AKE3" s="1">
        <v>1.9883736967999999E-6</v>
      </c>
      <c r="AKF3" s="1">
        <v>1.9884901121000001E-6</v>
      </c>
      <c r="AKG3" s="1">
        <v>1.9886065273999998E-6</v>
      </c>
      <c r="AKH3" s="1">
        <v>1.9886647351000001E-6</v>
      </c>
      <c r="AKI3" s="1">
        <v>1.9887229427999999E-6</v>
      </c>
      <c r="AKJ3" s="1">
        <v>1.9887520465999998E-6</v>
      </c>
      <c r="AKK3" s="1">
        <v>1.9892177078999999E-6</v>
      </c>
      <c r="AKL3" s="1">
        <v>1.9894505384999999E-6</v>
      </c>
      <c r="AKM3" s="1">
        <v>1.9895669538999999E-6</v>
      </c>
      <c r="AKN3" s="1">
        <v>1.9897997844999998E-6</v>
      </c>
      <c r="AKO3" s="1">
        <v>1.9899161998E-6</v>
      </c>
      <c r="AKP3" s="1">
        <v>1.9900326151000001E-6</v>
      </c>
      <c r="AKQ3" s="1">
        <v>1.9900908227999999E-6</v>
      </c>
      <c r="AKR3" s="1">
        <v>1.9901490305000002E-6</v>
      </c>
      <c r="AKS3" s="1">
        <v>1.9901781343000001E-6</v>
      </c>
      <c r="AKT3" s="1">
        <v>1.9906437955999998E-6</v>
      </c>
      <c r="AKU3" s="1">
        <v>1.9908766262000001E-6</v>
      </c>
      <c r="AKV3" s="1">
        <v>1.9911094568999999E-6</v>
      </c>
      <c r="AKW3" s="1">
        <v>1.9912258722000001E-6</v>
      </c>
      <c r="AKX3" s="1">
        <v>1.9913422874999998E-6</v>
      </c>
      <c r="AKY3" s="1">
        <v>1.9914587028E-6</v>
      </c>
      <c r="AKZ3" s="1">
        <v>1.9915169105000002E-6</v>
      </c>
      <c r="ALA3" s="1">
        <v>1.9915751182E-6</v>
      </c>
      <c r="ALB3" s="1">
        <v>1.991604222E-6</v>
      </c>
      <c r="ALC3" s="1">
        <v>1.9920698833000001E-6</v>
      </c>
      <c r="ALD3" s="1">
        <v>1.9923027139E-6</v>
      </c>
      <c r="ALE3" s="1">
        <v>1.9925355446000002E-6</v>
      </c>
      <c r="ALF3" s="1">
        <v>1.9926519598999999E-6</v>
      </c>
      <c r="ALG3" s="1">
        <v>1.9928265828999999E-6</v>
      </c>
      <c r="ALH3" s="1">
        <v>1.9928847904999998E-6</v>
      </c>
      <c r="ALI3" s="1">
        <v>1.992972102E-6</v>
      </c>
      <c r="ALJ3" s="1">
        <v>1.9930012058E-6</v>
      </c>
      <c r="ALK3" s="1">
        <v>1.9930303096999998E-6</v>
      </c>
      <c r="ALL3" s="1">
        <v>1.9934959709999999E-6</v>
      </c>
      <c r="ALM3" s="1">
        <v>1.9937288015999999E-6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s5378_cube_analysis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コイズミユウヤ</cp:lastModifiedBy>
  <dcterms:created xsi:type="dcterms:W3CDTF">2026-04-23T02:41:49Z</dcterms:created>
  <dcterms:modified xsi:type="dcterms:W3CDTF">2026-04-23T05:18:20Z</dcterms:modified>
</cp:coreProperties>
</file>