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Contactado Email</t>
        </is>
      </c>
      <c r="N128" s="61" t="n"/>
      <c r="O128" s="61" t="n"/>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Contactado Email</t>
        </is>
      </c>
      <c r="N129" s="61" t="n"/>
      <c r="O129" s="61" t="n"/>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Contactado Email</t>
        </is>
      </c>
      <c r="N130" s="61" t="n"/>
      <c r="O130" s="61" t="n"/>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Contactado Email</t>
        </is>
      </c>
      <c r="N131" s="61" t="n"/>
      <c r="O131" s="61" t="n"/>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Contactado Email</t>
        </is>
      </c>
      <c r="N132" s="61" t="n"/>
      <c r="O132" s="61" t="n"/>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Contactado Email</t>
        </is>
      </c>
      <c r="N133" s="61" t="n"/>
      <c r="O133" s="61" t="n"/>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n"/>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n"/>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n"/>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n"/>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n"/>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n"/>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n"/>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Contactado Email</t>
        </is>
      </c>
      <c r="M1306" s="61" t="n"/>
      <c r="N1306" s="61" t="n"/>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Contactado Email</t>
        </is>
      </c>
      <c r="M1308" s="61" t="n"/>
      <c r="N1308" s="61" t="n"/>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Contactado Email</t>
        </is>
      </c>
      <c r="M1309" s="61" t="n"/>
      <c r="N1309" s="61" t="n"/>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Contactado Email</t>
        </is>
      </c>
      <c r="M1310" s="61" t="n"/>
      <c r="N1310" s="61" t="n"/>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Contactado Email</t>
        </is>
      </c>
      <c r="M1311" s="61" t="n"/>
      <c r="N1311" s="61" t="n"/>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Contactado Email</t>
        </is>
      </c>
      <c r="M1312" s="61" t="n"/>
      <c r="N1312" s="61" t="n"/>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Contactado Email</t>
        </is>
      </c>
      <c r="M1313" s="61" t="n"/>
      <c r="N1313" s="61" t="n"/>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Contactado Email</t>
        </is>
      </c>
      <c r="M1314" s="61" t="n"/>
      <c r="N1314" s="61" t="n"/>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Contactado Email</t>
        </is>
      </c>
      <c r="M1315" s="61" t="n"/>
      <c r="N1315" s="61" t="n"/>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Contactado Email</t>
        </is>
      </c>
      <c r="M1316" s="61" t="n"/>
      <c r="N1316" s="61" t="n"/>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Contactado Email</t>
        </is>
      </c>
      <c r="M1317" s="61" t="n"/>
      <c r="N1317" s="61" t="n"/>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Contactado Email</t>
        </is>
      </c>
      <c r="M1318" s="61" t="n"/>
      <c r="N1318" s="61" t="n"/>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Contactado Email</t>
        </is>
      </c>
      <c r="M1319" s="61" t="n"/>
      <c r="N1319" s="61" t="n"/>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Contactado Email</t>
        </is>
      </c>
      <c r="M1320" s="61" t="n"/>
      <c r="N1320" s="61" t="n"/>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Contactado Email</t>
        </is>
      </c>
      <c r="M1321" s="61" t="n"/>
      <c r="N1321" s="61" t="n"/>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Contactado Email</t>
        </is>
      </c>
      <c r="M1322" s="61" t="n"/>
      <c r="N1322" s="61" t="n"/>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Contactado Email</t>
        </is>
      </c>
      <c r="M1323" s="61" t="n"/>
      <c r="N1323" s="61" t="n"/>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Contactado Email</t>
        </is>
      </c>
      <c r="M1324" s="61" t="n"/>
      <c r="N1324" s="61" t="n"/>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Contactado Email</t>
        </is>
      </c>
      <c r="M1325" s="61" t="n"/>
      <c r="N1325" s="61" t="n"/>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Contactado Email</t>
        </is>
      </c>
      <c r="M1363" s="61" t="n"/>
      <c r="N1363" s="61" t="n"/>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Contactado Email</t>
        </is>
      </c>
      <c r="M1365" s="61" t="n"/>
      <c r="N1365" s="61" t="n"/>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n"/>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n"/>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n"/>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n"/>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n"/>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n"/>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n"/>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n"/>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n"/>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n"/>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n"/>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n"/>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n"/>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n"/>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n"/>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n"/>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n"/>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n"/>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n"/>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n"/>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n"/>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n"/>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n"/>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n"/>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n"/>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n"/>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n"/>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n"/>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n"/>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n"/>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n"/>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n"/>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n"/>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n"/>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n"/>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n"/>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n"/>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n"/>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n"/>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n"/>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n"/>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n"/>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Contactado Email</t>
        </is>
      </c>
      <c r="M1417" s="61" t="n"/>
      <c r="N1417" s="61" t="n"/>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n"/>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n"/>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n"/>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n"/>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n"/>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n"/>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n"/>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n"/>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n"/>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n"/>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n"/>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n"/>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n"/>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n"/>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n"/>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n"/>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2026-03-18T16:45:31Z</dcterms:modified>
  <cp:revision>1</cp:revision>
</cp:coreProperties>
</file>