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inlineStr">
        <is>
          <t>Contactada</t>
        </is>
      </c>
      <c r="N128" s="61" t="n"/>
      <c r="O128" s="61" t="inlineStr">
        <is>
          <t>2026-03-18</t>
        </is>
      </c>
      <c r="P128" s="61" t="n"/>
      <c r="Q128" s="61" t="inlineStr">
        <is>
          <t>Correo</t>
        </is>
      </c>
      <c r="R128" s="62" t="n"/>
      <c r="S128" s="61" t="n"/>
      <c r="T128" s="59" t="inlineStr">
        <is>
          <t>96.648.700-3</t>
        </is>
      </c>
      <c r="U128" s="59" t="inlineStr">
        <is>
          <t>(56) 2 2350 9900</t>
        </is>
      </c>
      <c r="V128" s="37" t="inlineStr">
        <is>
          <t>2026-03-18</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inlineStr">
        <is>
          <t>Contactada</t>
        </is>
      </c>
      <c r="N129" s="61" t="n"/>
      <c r="O129" s="61" t="inlineStr">
        <is>
          <t>2026-03-18</t>
        </is>
      </c>
      <c r="P129" s="61" t="n"/>
      <c r="Q129" s="61" t="inlineStr">
        <is>
          <t>Correo</t>
        </is>
      </c>
      <c r="R129" s="62" t="n"/>
      <c r="S129" s="61" t="n"/>
      <c r="T129" s="59" t="inlineStr">
        <is>
          <t>99.500.750-9</t>
        </is>
      </c>
      <c r="U129" s="59" t="inlineStr">
        <is>
          <t>(56) 2 2438 7500</t>
        </is>
      </c>
      <c r="V129" s="37" t="inlineStr">
        <is>
          <t>2026-03-18</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inlineStr">
        <is>
          <t>Contactada</t>
        </is>
      </c>
      <c r="N130" s="61" t="n"/>
      <c r="O130" s="61" t="inlineStr">
        <is>
          <t>2026-03-18</t>
        </is>
      </c>
      <c r="P130" s="61" t="n"/>
      <c r="Q130" s="61" t="inlineStr">
        <is>
          <t>Correo</t>
        </is>
      </c>
      <c r="R130" s="62" t="n"/>
      <c r="S130" s="61" t="n"/>
      <c r="T130" s="59" t="inlineStr">
        <is>
          <t>77.203.650-7</t>
        </is>
      </c>
      <c r="U130" s="59" t="inlineStr">
        <is>
          <t>(56) 72 225 7010</t>
        </is>
      </c>
      <c r="V130" s="37" t="inlineStr">
        <is>
          <t>2026-03-18</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inlineStr">
        <is>
          <t>Contactada</t>
        </is>
      </c>
      <c r="N131" s="61" t="n"/>
      <c r="O131" s="61" t="inlineStr">
        <is>
          <t>2026-03-18</t>
        </is>
      </c>
      <c r="P131" s="61" t="n"/>
      <c r="Q131" s="61" t="inlineStr">
        <is>
          <t>Correo</t>
        </is>
      </c>
      <c r="R131" s="62" t="n"/>
      <c r="S131" s="61" t="n"/>
      <c r="T131" s="59" t="inlineStr">
        <is>
          <t>88.579.800-4</t>
        </is>
      </c>
      <c r="U131" s="59" t="inlineStr">
        <is>
          <t>(56) 2 2658 0801</t>
        </is>
      </c>
      <c r="V131" s="37" t="inlineStr">
        <is>
          <t>2026-03-18</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inlineStr">
        <is>
          <t>Contactada</t>
        </is>
      </c>
      <c r="N132" s="61" t="n"/>
      <c r="O132" s="61" t="inlineStr">
        <is>
          <t>2026-03-18</t>
        </is>
      </c>
      <c r="P132" s="61" t="n"/>
      <c r="Q132" s="61" t="inlineStr">
        <is>
          <t>Correo</t>
        </is>
      </c>
      <c r="R132" s="62" t="n"/>
      <c r="S132" s="61" t="n"/>
      <c r="T132" s="59" t="inlineStr">
        <is>
          <t>76.421.150-2</t>
        </is>
      </c>
      <c r="U132" s="59" t="inlineStr">
        <is>
          <t>(56) 2 3223 9351</t>
        </is>
      </c>
      <c r="V132" s="37" t="inlineStr">
        <is>
          <t>2026-03-18</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inlineStr">
        <is>
          <t>Contactada</t>
        </is>
      </c>
      <c r="N133" s="61" t="n"/>
      <c r="O133" s="61" t="inlineStr">
        <is>
          <t>2026-03-18</t>
        </is>
      </c>
      <c r="P133" s="61" t="n"/>
      <c r="Q133" s="61" t="inlineStr">
        <is>
          <t>Correo</t>
        </is>
      </c>
      <c r="R133" s="62" t="n"/>
      <c r="S133" s="61" t="n"/>
      <c r="T133" s="59" t="inlineStr">
        <is>
          <t>96.588.890-K</t>
        </is>
      </c>
      <c r="U133" s="59" t="inlineStr">
        <is>
          <t>(56) 2 2870 7400</t>
        </is>
      </c>
      <c r="V133" s="37" t="inlineStr">
        <is>
          <t>2026-03-18</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inlineStr">
        <is>
          <t>2026-03-17</t>
        </is>
      </c>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inlineStr">
        <is>
          <t>2026-03-17</t>
        </is>
      </c>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inlineStr">
        <is>
          <t>2026-03-17</t>
        </is>
      </c>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inlineStr">
        <is>
          <t>2026-03-17</t>
        </is>
      </c>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inlineStr">
        <is>
          <t>2026-03-17</t>
        </is>
      </c>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inlineStr">
        <is>
          <t>2026-03-17</t>
        </is>
      </c>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inlineStr">
        <is>
          <t>2026-03-17</t>
        </is>
      </c>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inlineStr">
        <is>
          <t>Contactada</t>
        </is>
      </c>
      <c r="M1306" s="61" t="n"/>
      <c r="N1306" s="61" t="inlineStr">
        <is>
          <t>2026-03-18</t>
        </is>
      </c>
      <c r="O1306" s="61" t="n"/>
      <c r="P1306" s="61" t="inlineStr">
        <is>
          <t>Correo</t>
        </is>
      </c>
      <c r="Q1306" s="62" t="n"/>
      <c r="R1306" s="61" t="n"/>
      <c r="S1306" s="37" t="inlineStr">
        <is>
          <t>2026-03-18</t>
        </is>
      </c>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inlineStr">
        <is>
          <t>Contactada</t>
        </is>
      </c>
      <c r="M1308" s="61" t="n"/>
      <c r="N1308" s="61" t="inlineStr">
        <is>
          <t>2026-03-18</t>
        </is>
      </c>
      <c r="O1308" s="61" t="n"/>
      <c r="P1308" s="61" t="inlineStr">
        <is>
          <t>Correo</t>
        </is>
      </c>
      <c r="Q1308" s="62" t="n"/>
      <c r="R1308" s="61" t="n"/>
      <c r="S1308" s="37" t="inlineStr">
        <is>
          <t>2026-03-18</t>
        </is>
      </c>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inlineStr">
        <is>
          <t>Contactada</t>
        </is>
      </c>
      <c r="M1309" s="61" t="n"/>
      <c r="N1309" s="61" t="inlineStr">
        <is>
          <t>2026-03-18</t>
        </is>
      </c>
      <c r="O1309" s="61" t="n"/>
      <c r="P1309" s="61" t="inlineStr">
        <is>
          <t>Correo</t>
        </is>
      </c>
      <c r="Q1309" s="62" t="n"/>
      <c r="R1309" s="61" t="n"/>
      <c r="S1309" s="37" t="inlineStr">
        <is>
          <t>2026-03-18</t>
        </is>
      </c>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inlineStr">
        <is>
          <t>Contactada</t>
        </is>
      </c>
      <c r="M1310" s="61" t="n"/>
      <c r="N1310" s="61" t="inlineStr">
        <is>
          <t>2026-03-18</t>
        </is>
      </c>
      <c r="O1310" s="61" t="n"/>
      <c r="P1310" s="61" t="inlineStr">
        <is>
          <t>Correo</t>
        </is>
      </c>
      <c r="Q1310" s="62" t="n"/>
      <c r="R1310" s="61" t="n"/>
      <c r="S1310" s="37" t="inlineStr">
        <is>
          <t>2026-03-18</t>
        </is>
      </c>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inlineStr">
        <is>
          <t>Contactada</t>
        </is>
      </c>
      <c r="M1311" s="61" t="n"/>
      <c r="N1311" s="61" t="inlineStr">
        <is>
          <t>2026-03-18</t>
        </is>
      </c>
      <c r="O1311" s="61" t="n"/>
      <c r="P1311" s="61" t="inlineStr">
        <is>
          <t>Correo</t>
        </is>
      </c>
      <c r="Q1311" s="62" t="n"/>
      <c r="R1311" s="61" t="n"/>
      <c r="S1311" s="37" t="inlineStr">
        <is>
          <t>2026-03-18</t>
        </is>
      </c>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inlineStr">
        <is>
          <t>Contactada</t>
        </is>
      </c>
      <c r="M1312" s="61" t="n"/>
      <c r="N1312" s="61" t="inlineStr">
        <is>
          <t>2026-03-18</t>
        </is>
      </c>
      <c r="O1312" s="61" t="n"/>
      <c r="P1312" s="61" t="inlineStr">
        <is>
          <t>Correo</t>
        </is>
      </c>
      <c r="Q1312" s="62" t="n"/>
      <c r="R1312" s="61" t="n"/>
      <c r="S1312" s="37" t="inlineStr">
        <is>
          <t>2026-03-18</t>
        </is>
      </c>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inlineStr">
        <is>
          <t>Contactada</t>
        </is>
      </c>
      <c r="M1313" s="61" t="n"/>
      <c r="N1313" s="61" t="inlineStr">
        <is>
          <t>2026-03-18</t>
        </is>
      </c>
      <c r="O1313" s="61" t="n"/>
      <c r="P1313" s="61" t="inlineStr">
        <is>
          <t>Correo</t>
        </is>
      </c>
      <c r="Q1313" s="62" t="n"/>
      <c r="R1313" s="61" t="n"/>
      <c r="S1313" s="37" t="inlineStr">
        <is>
          <t>2026-03-18</t>
        </is>
      </c>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inlineStr">
        <is>
          <t>Contactada</t>
        </is>
      </c>
      <c r="M1314" s="61" t="n"/>
      <c r="N1314" s="61" t="inlineStr">
        <is>
          <t>2026-03-18</t>
        </is>
      </c>
      <c r="O1314" s="61" t="n"/>
      <c r="P1314" s="61" t="inlineStr">
        <is>
          <t>Correo</t>
        </is>
      </c>
      <c r="Q1314" s="62" t="n"/>
      <c r="R1314" s="61" t="n"/>
      <c r="S1314" s="37" t="inlineStr">
        <is>
          <t>2026-03-18</t>
        </is>
      </c>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inlineStr">
        <is>
          <t>Contactada</t>
        </is>
      </c>
      <c r="M1315" s="61" t="n"/>
      <c r="N1315" s="61" t="inlineStr">
        <is>
          <t>2026-03-18</t>
        </is>
      </c>
      <c r="O1315" s="61" t="n"/>
      <c r="P1315" s="61" t="inlineStr">
        <is>
          <t>Correo</t>
        </is>
      </c>
      <c r="Q1315" s="62" t="n"/>
      <c r="R1315" s="61" t="n"/>
      <c r="S1315" s="37" t="inlineStr">
        <is>
          <t>2026-03-18</t>
        </is>
      </c>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inlineStr">
        <is>
          <t>Contactada</t>
        </is>
      </c>
      <c r="M1316" s="61" t="n"/>
      <c r="N1316" s="61" t="inlineStr">
        <is>
          <t>2026-03-18</t>
        </is>
      </c>
      <c r="O1316" s="61" t="n"/>
      <c r="P1316" s="61" t="inlineStr">
        <is>
          <t>Correo</t>
        </is>
      </c>
      <c r="Q1316" s="62" t="n"/>
      <c r="R1316" s="61" t="n"/>
      <c r="S1316" s="37" t="inlineStr">
        <is>
          <t>2026-03-18</t>
        </is>
      </c>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inlineStr">
        <is>
          <t>Contactada</t>
        </is>
      </c>
      <c r="M1317" s="61" t="n"/>
      <c r="N1317" s="61" t="inlineStr">
        <is>
          <t>2026-03-18</t>
        </is>
      </c>
      <c r="O1317" s="61" t="n"/>
      <c r="P1317" s="61" t="inlineStr">
        <is>
          <t>Correo</t>
        </is>
      </c>
      <c r="Q1317" s="62" t="n"/>
      <c r="R1317" s="61" t="n"/>
      <c r="S1317" s="37" t="inlineStr">
        <is>
          <t>2026-03-18</t>
        </is>
      </c>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inlineStr">
        <is>
          <t>Contactada</t>
        </is>
      </c>
      <c r="M1318" s="61" t="n"/>
      <c r="N1318" s="61" t="inlineStr">
        <is>
          <t>2026-03-18</t>
        </is>
      </c>
      <c r="O1318" s="61" t="n"/>
      <c r="P1318" s="61" t="inlineStr">
        <is>
          <t>Correo</t>
        </is>
      </c>
      <c r="Q1318" s="62" t="n"/>
      <c r="R1318" s="61" t="n"/>
      <c r="S1318" s="37" t="inlineStr">
        <is>
          <t>2026-03-18</t>
        </is>
      </c>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inlineStr">
        <is>
          <t>Contactada</t>
        </is>
      </c>
      <c r="M1319" s="61" t="n"/>
      <c r="N1319" s="61" t="inlineStr">
        <is>
          <t>2026-03-18</t>
        </is>
      </c>
      <c r="O1319" s="61" t="n"/>
      <c r="P1319" s="61" t="inlineStr">
        <is>
          <t>Correo</t>
        </is>
      </c>
      <c r="Q1319" s="62" t="n"/>
      <c r="R1319" s="61" t="n"/>
      <c r="S1319" s="37" t="inlineStr">
        <is>
          <t>2026-03-18</t>
        </is>
      </c>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inlineStr">
        <is>
          <t>Contactada</t>
        </is>
      </c>
      <c r="M1320" s="61" t="n"/>
      <c r="N1320" s="61" t="inlineStr">
        <is>
          <t>2026-03-18</t>
        </is>
      </c>
      <c r="O1320" s="61" t="n"/>
      <c r="P1320" s="61" t="inlineStr">
        <is>
          <t>Correo</t>
        </is>
      </c>
      <c r="Q1320" s="62" t="n"/>
      <c r="R1320" s="61" t="n"/>
      <c r="S1320" s="37" t="inlineStr">
        <is>
          <t>2026-03-18</t>
        </is>
      </c>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inlineStr">
        <is>
          <t>Contactada</t>
        </is>
      </c>
      <c r="M1321" s="61" t="n"/>
      <c r="N1321" s="61" t="inlineStr">
        <is>
          <t>2026-03-18</t>
        </is>
      </c>
      <c r="O1321" s="61" t="n"/>
      <c r="P1321" s="61" t="inlineStr">
        <is>
          <t>Correo</t>
        </is>
      </c>
      <c r="Q1321" s="62" t="n"/>
      <c r="R1321" s="61" t="n"/>
      <c r="S1321" s="37" t="inlineStr">
        <is>
          <t>2026-03-18</t>
        </is>
      </c>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inlineStr">
        <is>
          <t>Contactada</t>
        </is>
      </c>
      <c r="M1322" s="61" t="n"/>
      <c r="N1322" s="61" t="inlineStr">
        <is>
          <t>2026-03-18</t>
        </is>
      </c>
      <c r="O1322" s="61" t="n"/>
      <c r="P1322" s="61" t="inlineStr">
        <is>
          <t>Correo</t>
        </is>
      </c>
      <c r="Q1322" s="62" t="n"/>
      <c r="R1322" s="61" t="n"/>
      <c r="S1322" s="37" t="inlineStr">
        <is>
          <t>2026-03-18</t>
        </is>
      </c>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inlineStr">
        <is>
          <t>Contactada</t>
        </is>
      </c>
      <c r="M1323" s="61" t="n"/>
      <c r="N1323" s="61" t="inlineStr">
        <is>
          <t>2026-03-18</t>
        </is>
      </c>
      <c r="O1323" s="61" t="n"/>
      <c r="P1323" s="61" t="inlineStr">
        <is>
          <t>Correo</t>
        </is>
      </c>
      <c r="Q1323" s="62" t="n"/>
      <c r="R1323" s="61" t="n"/>
      <c r="S1323" s="37" t="inlineStr">
        <is>
          <t>2026-03-18</t>
        </is>
      </c>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inlineStr">
        <is>
          <t>Contactada</t>
        </is>
      </c>
      <c r="M1324" s="61" t="n"/>
      <c r="N1324" s="61" t="inlineStr">
        <is>
          <t>2026-03-18</t>
        </is>
      </c>
      <c r="O1324" s="61" t="n"/>
      <c r="P1324" s="61" t="inlineStr">
        <is>
          <t>Correo</t>
        </is>
      </c>
      <c r="Q1324" s="62" t="n"/>
      <c r="R1324" s="61" t="n"/>
      <c r="S1324" s="37" t="inlineStr">
        <is>
          <t>2026-03-18</t>
        </is>
      </c>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inlineStr">
        <is>
          <t>Contactada</t>
        </is>
      </c>
      <c r="M1325" s="61" t="n"/>
      <c r="N1325" s="61" t="inlineStr">
        <is>
          <t>2026-03-18</t>
        </is>
      </c>
      <c r="O1325" s="61" t="n"/>
      <c r="P1325" s="61" t="inlineStr">
        <is>
          <t>Correo</t>
        </is>
      </c>
      <c r="Q1325" s="62" t="n"/>
      <c r="R1325" s="61" t="n"/>
      <c r="S1325" s="37" t="inlineStr">
        <is>
          <t>2026-03-18</t>
        </is>
      </c>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inlineStr">
        <is>
          <t>Contactada</t>
        </is>
      </c>
      <c r="M1363" s="61" t="n"/>
      <c r="N1363" s="61" t="inlineStr">
        <is>
          <t>2026-03-18</t>
        </is>
      </c>
      <c r="O1363" s="61" t="n"/>
      <c r="P1363" s="61" t="inlineStr">
        <is>
          <t>Correo</t>
        </is>
      </c>
      <c r="Q1363" s="62" t="n"/>
      <c r="R1363" s="61" t="n"/>
      <c r="S1363" s="37" t="inlineStr">
        <is>
          <t>2026-03-18</t>
        </is>
      </c>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inlineStr">
        <is>
          <t>Contactada</t>
        </is>
      </c>
      <c r="M1365" s="61" t="n"/>
      <c r="N1365" s="61" t="inlineStr">
        <is>
          <t>2026-03-18</t>
        </is>
      </c>
      <c r="O1365" s="61" t="n"/>
      <c r="P1365" s="61" t="inlineStr">
        <is>
          <t>Correo</t>
        </is>
      </c>
      <c r="Q1365" s="62" t="n"/>
      <c r="R1365" s="61" t="n"/>
      <c r="S1365" s="37" t="inlineStr">
        <is>
          <t>2026-03-18</t>
        </is>
      </c>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inlineStr">
        <is>
          <t>2026-03-17</t>
        </is>
      </c>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inlineStr">
        <is>
          <t>2026-03-17</t>
        </is>
      </c>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inlineStr">
        <is>
          <t>2026-03-17</t>
        </is>
      </c>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inlineStr">
        <is>
          <t>2026-03-17</t>
        </is>
      </c>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inlineStr">
        <is>
          <t>2026-03-17</t>
        </is>
      </c>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inlineStr">
        <is>
          <t>2026-03-17</t>
        </is>
      </c>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inlineStr">
        <is>
          <t>2026-03-17</t>
        </is>
      </c>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inlineStr">
        <is>
          <t>2026-03-17</t>
        </is>
      </c>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inlineStr">
        <is>
          <t>2026-03-17</t>
        </is>
      </c>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inlineStr">
        <is>
          <t>2026-03-17</t>
        </is>
      </c>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inlineStr">
        <is>
          <t>2026-03-17</t>
        </is>
      </c>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inlineStr">
        <is>
          <t>2026-03-17</t>
        </is>
      </c>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inlineStr">
        <is>
          <t>2026-03-17</t>
        </is>
      </c>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inlineStr">
        <is>
          <t>2026-03-17</t>
        </is>
      </c>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inlineStr">
        <is>
          <t>2026-03-17</t>
        </is>
      </c>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inlineStr">
        <is>
          <t>2026-03-17</t>
        </is>
      </c>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inlineStr">
        <is>
          <t>2026-03-17</t>
        </is>
      </c>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inlineStr">
        <is>
          <t>2026-03-17</t>
        </is>
      </c>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inlineStr">
        <is>
          <t>2026-03-17</t>
        </is>
      </c>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inlineStr">
        <is>
          <t>2026-03-17</t>
        </is>
      </c>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inlineStr">
        <is>
          <t>2026-03-17</t>
        </is>
      </c>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inlineStr">
        <is>
          <t>2026-03-17</t>
        </is>
      </c>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inlineStr">
        <is>
          <t>2026-03-17</t>
        </is>
      </c>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inlineStr">
        <is>
          <t>2026-03-17</t>
        </is>
      </c>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inlineStr">
        <is>
          <t>2026-03-17</t>
        </is>
      </c>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inlineStr">
        <is>
          <t>2026-03-17</t>
        </is>
      </c>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inlineStr">
        <is>
          <t>2026-03-17</t>
        </is>
      </c>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inlineStr">
        <is>
          <t>2026-03-17</t>
        </is>
      </c>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inlineStr">
        <is>
          <t>2026-03-17</t>
        </is>
      </c>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inlineStr">
        <is>
          <t>2026-03-17</t>
        </is>
      </c>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inlineStr">
        <is>
          <t>2026-03-17</t>
        </is>
      </c>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inlineStr">
        <is>
          <t>2026-03-17</t>
        </is>
      </c>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inlineStr">
        <is>
          <t>2026-03-17</t>
        </is>
      </c>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inlineStr">
        <is>
          <t>2026-03-17</t>
        </is>
      </c>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inlineStr">
        <is>
          <t>2026-03-17</t>
        </is>
      </c>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inlineStr">
        <is>
          <t>2026-03-17</t>
        </is>
      </c>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inlineStr">
        <is>
          <t>2026-03-17</t>
        </is>
      </c>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inlineStr">
        <is>
          <t>2026-03-17</t>
        </is>
      </c>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inlineStr">
        <is>
          <t>2026-03-17</t>
        </is>
      </c>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inlineStr">
        <is>
          <t>2026-03-17</t>
        </is>
      </c>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inlineStr">
        <is>
          <t>2026-03-17</t>
        </is>
      </c>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inlineStr">
        <is>
          <t>2026-03-17</t>
        </is>
      </c>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inlineStr">
        <is>
          <t>Contactada</t>
        </is>
      </c>
      <c r="M1417" s="61" t="n"/>
      <c r="N1417" s="61" t="inlineStr">
        <is>
          <t>2026-03-18</t>
        </is>
      </c>
      <c r="O1417" s="61" t="n"/>
      <c r="P1417" s="61" t="inlineStr">
        <is>
          <t>Correo</t>
        </is>
      </c>
      <c r="Q1417" s="62" t="n"/>
      <c r="R1417" s="61" t="n"/>
      <c r="S1417" s="37" t="inlineStr">
        <is>
          <t>2026-03-18</t>
        </is>
      </c>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inlineStr">
        <is>
          <t>2026-03-17</t>
        </is>
      </c>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inlineStr">
        <is>
          <t>2026-03-17</t>
        </is>
      </c>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inlineStr">
        <is>
          <t>2026-03-17</t>
        </is>
      </c>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inlineStr">
        <is>
          <t>2026-03-17</t>
        </is>
      </c>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inlineStr">
        <is>
          <t>2026-03-17</t>
        </is>
      </c>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inlineStr">
        <is>
          <t>2026-03-17</t>
        </is>
      </c>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inlineStr">
        <is>
          <t>2026-03-17</t>
        </is>
      </c>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inlineStr">
        <is>
          <t>2026-03-17</t>
        </is>
      </c>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inlineStr">
        <is>
          <t>2026-03-17</t>
        </is>
      </c>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inlineStr">
        <is>
          <t>2026-03-17</t>
        </is>
      </c>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inlineStr">
        <is>
          <t>2026-03-17</t>
        </is>
      </c>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inlineStr">
        <is>
          <t>2026-03-17</t>
        </is>
      </c>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inlineStr">
        <is>
          <t>2026-03-17</t>
        </is>
      </c>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inlineStr">
        <is>
          <t>2026-03-17</t>
        </is>
      </c>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inlineStr">
        <is>
          <t>2026-03-17</t>
        </is>
      </c>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inlineStr">
        <is>
          <t>2026-03-17</t>
        </is>
      </c>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c r="H1" s="37" t="inlineStr">
        <is>
          <t>Estado Contacto</t>
        </is>
      </c>
      <c r="I1" s="37" t="inlineStr">
        <is>
          <t>Medio de Contacto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c r="H2" s="37" t="inlineStr">
        <is>
          <t>Contactada</t>
        </is>
      </c>
      <c r="I2" s="37" t="inlineStr">
        <is>
          <t>LinkedIn</t>
        </is>
      </c>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c r="H3" s="37" t="inlineStr">
        <is>
          <t>Contactada</t>
        </is>
      </c>
      <c r="I3" s="37" t="inlineStr">
        <is>
          <t>LinkedIn</t>
        </is>
      </c>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c r="H4" s="37" t="inlineStr">
        <is>
          <t>Contactada</t>
        </is>
      </c>
      <c r="I4" s="37" t="inlineStr">
        <is>
          <t>LinkedIn</t>
        </is>
      </c>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c r="H6" s="37" t="inlineStr">
        <is>
          <t>Contactada</t>
        </is>
      </c>
      <c r="I6" s="37" t="inlineStr">
        <is>
          <t>LinkedIn</t>
        </is>
      </c>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c r="H7" s="37" t="inlineStr">
        <is>
          <t>Contactada</t>
        </is>
      </c>
      <c r="I7" s="37" t="inlineStr">
        <is>
          <t>LinkedIn</t>
        </is>
      </c>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c r="H8" s="37" t="inlineStr">
        <is>
          <t>Contactada</t>
        </is>
      </c>
      <c r="I8" s="37" t="inlineStr">
        <is>
          <t>LinkedIn</t>
        </is>
      </c>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c r="H9" s="37" t="inlineStr">
        <is>
          <t>Contactada</t>
        </is>
      </c>
      <c r="I9" s="37" t="inlineStr">
        <is>
          <t>LinkedIn</t>
        </is>
      </c>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c r="H10" s="37" t="inlineStr">
        <is>
          <t>Contactada</t>
        </is>
      </c>
      <c r="I10" s="37" t="inlineStr">
        <is>
          <t>LinkedIn</t>
        </is>
      </c>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c r="H11" s="37" t="inlineStr">
        <is>
          <t>Contactada</t>
        </is>
      </c>
      <c r="I11" s="37" t="inlineStr">
        <is>
          <t>LinkedIn</t>
        </is>
      </c>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c r="H12" s="37" t="inlineStr">
        <is>
          <t>Contactada</t>
        </is>
      </c>
      <c r="I12" s="37" t="inlineStr">
        <is>
          <t>LinkedIn</t>
        </is>
      </c>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c r="H13" s="37" t="inlineStr">
        <is>
          <t>Contactada</t>
        </is>
      </c>
      <c r="I13" s="37" t="inlineStr">
        <is>
          <t>LinkedIn</t>
        </is>
      </c>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c r="H14" s="37" t="inlineStr">
        <is>
          <t>Contactada</t>
        </is>
      </c>
      <c r="I14" s="37" t="inlineStr">
        <is>
          <t>LinkedIn</t>
        </is>
      </c>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2026-03-18T22:41:42Z</dcterms:modified>
  <cp:revision>1</cp:revision>
</cp:coreProperties>
</file>