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kiAndo/Desktop/R/Kaggle/House Price/"/>
    </mc:Choice>
  </mc:AlternateContent>
  <xr:revisionPtr revIDLastSave="0" documentId="13_ncr:1_{CF62BD7C-B8DA-A74E-8128-A2DC881D1F1E}" xr6:coauthVersionLast="43" xr6:coauthVersionMax="43" xr10:uidLastSave="{00000000-0000-0000-0000-000000000000}"/>
  <bookViews>
    <workbookView xWindow="280" yWindow="460" windowWidth="26740" windowHeight="13360" xr2:uid="{43FCE77E-B6C4-3240-8AE1-D187F48A4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<sst xmlns="http://schemas.openxmlformats.org/spreadsheetml/2006/main" count="6" uniqueCount="6">
  <si>
    <t>Submission</t>
  </si>
  <si>
    <t>Date</t>
  </si>
  <si>
    <t>Rank</t>
  </si>
  <si>
    <t>Percentage</t>
  </si>
  <si>
    <t>Total</t>
  </si>
  <si>
    <t>Rank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</si>
</sst>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6" fontId="2" fillId="0" borderId="0" xfId="0" applyNumberFormat="1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5FF7-057F-0C48-BC0F-07421A20AEB3}">
  <dimension ref="A1:F3"/>
  <sheetViews>
    <sheetView tabSelected="1" zoomScale="75" workbookViewId="0">
      <selection activeCell="C4" sqref="C4"/>
    </sheetView>
  </sheetViews>
  <sheetFormatPr baseColWidth="10" defaultRowHeight="24" x14ac:dyDescent="0.3"/>
  <cols>
    <col min="1" max="5" width="10.83203125" style="1"/>
    <col min="6" max="6" width="17.6640625" style="1" bestFit="1" customWidth="1"/>
    <col min="7" max="16384" width="10.83203125" style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3">
        <v>1</v>
      </c>
      <c r="B2" s="4">
        <v>43588</v>
      </c>
      <c r="C2" s="3">
        <v>4020</v>
      </c>
      <c r="D2" s="3">
        <v>0.89</v>
      </c>
      <c r="E2" s="3">
        <v>4532</v>
      </c>
      <c r="F2" s="1">
        <v>0</v>
      </c>
    </row>
    <row r="3" spans="1:6" x14ac:dyDescent="0.3">
      <c r="A3" s="1">
        <v>2</v>
      </c>
      <c r="B3" s="5">
        <v>43589</v>
      </c>
      <c r="C3" s="1">
        <v>4019</v>
      </c>
      <c r="D3" s="1">
        <v>0.89</v>
      </c>
      <c r="E3" s="1">
        <v>4537</v>
      </c>
      <c r="F3" s="1">
        <f>C2-C3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bcp0013</dc:creator>
  <cp:lastModifiedBy>bcp0013</cp:lastModifiedBy>
  <dcterms:created xsi:type="dcterms:W3CDTF">2019-05-03T10:07:34Z</dcterms:created>
  <dcterms:modified xsi:type="dcterms:W3CDTF">2019-05-04T10:34:43Z</dcterms:modified>
</cp:coreProperties>
</file>