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81A414-C94D-4D6D-8EFF-97CC8D4CD08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<sst xmlns="http://schemas.openxmlformats.org/spreadsheetml/2006/main" count="78" uniqueCount="19">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</sst>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0" zoomScaleNormal="100" workbookViewId="0">
      <selection activeCell="F21" sqref="F21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IF(AND(C2&gt;=-10,C2&lt;=10),"Fair",IF(OR(C2&lt;-20,C2&gt;20),"Highly Discriminative","Unfair"))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IF(AND(C3&gt;=-10,C3&lt;=10),"Fair",IF(OR(C3&lt;-20,C3&gt;20),"Highly Discriminative","Unfair"))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3</cp:revision>
  <dcterms:created xsi:type="dcterms:W3CDTF">2021-06-27T18:07:09Z</dcterms:created>
  <dcterms:modified xsi:type="dcterms:W3CDTF">2025-12-31T09:06:02Z</dcterms:modified>
  <dc:language>en-US</dc:language>
</cp:coreProperties>
</file>