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<sst xmlns="http://schemas.openxmlformats.org/spreadsheetml/2006/main" count="91" uniqueCount="63">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</sst>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/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/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/>
      <c r="C15" s="41"/>
      <c r="D15" s="31"/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/>
      <c r="L15" s="35" t="s">
        <v>38</v>
      </c>
    </row>
    <row r="16" customFormat="false" ht="12.8" hidden="false" customHeight="false" outlineLevel="0" collapsed="false">
      <c r="A16" s="1" t="n">
        <v>6</v>
      </c>
      <c r="B16" s="40"/>
      <c r="C16" s="41"/>
      <c r="D16" s="31"/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42</v>
      </c>
      <c r="K21" s="0"/>
      <c r="L21" s="45" t="s">
        <v>43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44</v>
      </c>
      <c r="K22" s="0"/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0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/>
      <c r="C24" s="41"/>
      <c r="D24" s="31"/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0"/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45</v>
      </c>
      <c r="K25" s="0"/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46</v>
      </c>
      <c r="K26" s="0"/>
      <c r="L26" s="46" t="s">
        <v>47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48</v>
      </c>
      <c r="K27" s="0"/>
      <c r="L27" s="47" t="s">
        <v>40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49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50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51</v>
      </c>
      <c r="K32" s="28"/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52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53</v>
      </c>
      <c r="K34" s="43"/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54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55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56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57</v>
      </c>
      <c r="K41" s="28"/>
      <c r="L41" s="55" t="s">
        <v>58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59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60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61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62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2025-04-21T15:12:54Z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