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hruvin Python\Excel-Tutorial-main\"/>
    </mc:Choice>
  </mc:AlternateContent>
  <xr:revisionPtr revIDLastSave="0" documentId="13_ncr:1_{7DDE1280-9D92-4288-818B-FEFB89A6328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l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<sst xmlns="http://schemas.openxmlformats.org/spreadsheetml/2006/main" count="22" uniqueCount="22">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</sst>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Dunder Mifflin Sales Report</a:t>
            </a:r>
          </a:p>
        </c:rich>
      </c:tx>
      <c:layout>
        <c:manualLayout>
          <c:xMode val="edge"/>
          <c:yMode val="edge"/>
          <c:x val="0.38634711286089252"/>
          <c:y val="2.77777777777778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624085351418369E-2"/>
          <c:y val="0.10739869878820006"/>
          <c:w val="0.91944518079755944"/>
          <c:h val="0.64338787312602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3-4354-8EFE-D4633915EA7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3-4354-8EFE-D4633915EA7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3-4354-8EFE-D4633915EA7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3-4354-8EFE-D4633915EA7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B3-4354-8EFE-D4633915EA7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B3-4354-8EFE-D4633915EA7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B3-4354-8EFE-D4633915E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66592"/>
        <c:axId val="58381056"/>
      </c:barChart>
      <c:catAx>
        <c:axId val="5836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6710371360216607"/>
              <c:y val="0.8293611591272033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58381056"/>
        <c:crosses val="autoZero"/>
        <c:auto val="1"/>
        <c:lblAlgn val="ctr"/>
        <c:lblOffset val="100"/>
        <c:noMultiLvlLbl val="0"/>
      </c:catAx>
      <c:valAx>
        <c:axId val="5838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</a:t>
                </a:r>
                <a:r>
                  <a:rPr lang="en-US" baseline="0"/>
                  <a:t>  revenue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665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362107198336739"/>
          <c:y val="0.82873164714715652"/>
          <c:w val="0.70101919078297026"/>
          <c:h val="0.1712009628269618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1</xdr:row>
      <xdr:rowOff>35719</xdr:rowOff>
    </xdr:from>
    <xdr:to>
      <xdr:col>22</xdr:col>
      <xdr:colOff>381000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>
      <selection activeCell="C16" sqref="C16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80" zoomScaleNormal="8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2021-12-30T01:03:31Z</dcterms:created>
  <dcterms:modified xsi:type="dcterms:W3CDTF">2023-04-26T13:52:00Z</dcterms:modified>
</cp:coreProperties>
</file>