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kola\Documents\Schule\Seminararbeit\SKSoftware\"/>
    </mc:Choice>
  </mc:AlternateContent>
  <xr:revisionPtr revIDLastSave="0" documentId="13_ncr:1_{7E158C5B-9101-4470-9919-47F5FF32B9DB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Temperaturdaten" sheetId="1" r:id="rId1"/>
  </sheets>
  <calcPr calcId="124519"/>
</workbook>
</file>

<file path=xl/sharedStrings.xml><?xml version="1.0" encoding="utf-8"?>
<sst xmlns="http://schemas.openxmlformats.org/spreadsheetml/2006/main" count="7" uniqueCount="6">
  <si>
    <t>Temperature</t>
  </si>
  <si>
    <t>Time</t>
  </si>
  <si>
    <t>MO</t>
  </si>
  <si>
    <t>2MO</t>
  </si>
  <si>
    <t>Laus</t>
  </si>
  <si>
    <t>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</si>
</sst>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Temperaturdiagramm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Temperaturdaten!$B$2:$B$122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</c:numCache>
            </c:numRef>
          </c:xVal>
          <c:yVal>
            <c:numRef>
              <c:f>Temperaturdaten!$A$2:$A$122</c:f>
              <c:numCache>
                <c:formatCode>General</c:formatCode>
                <c:ptCount val="121"/>
                <c:pt idx="0">
                  <c:v>22.728906250000001</c:v>
                </c:pt>
                <c:pt idx="1">
                  <c:v>24.322656250000001</c:v>
                </c:pt>
                <c:pt idx="2">
                  <c:v>24.322656250000001</c:v>
                </c:pt>
                <c:pt idx="3">
                  <c:v>27.401953124999999</c:v>
                </c:pt>
                <c:pt idx="4">
                  <c:v>27.401953124999999</c:v>
                </c:pt>
                <c:pt idx="5">
                  <c:v>30.0751953125</c:v>
                </c:pt>
                <c:pt idx="6">
                  <c:v>31.391406249999999</c:v>
                </c:pt>
                <c:pt idx="7">
                  <c:v>32.059765624999997</c:v>
                </c:pt>
                <c:pt idx="8">
                  <c:v>32.671484374999999</c:v>
                </c:pt>
                <c:pt idx="9">
                  <c:v>33.2421875</c:v>
                </c:pt>
                <c:pt idx="10">
                  <c:v>33.797460937499999</c:v>
                </c:pt>
                <c:pt idx="11">
                  <c:v>34.352734374999997</c:v>
                </c:pt>
                <c:pt idx="12">
                  <c:v>34.594335937499999</c:v>
                </c:pt>
                <c:pt idx="13">
                  <c:v>33.308984375000001</c:v>
                </c:pt>
                <c:pt idx="14">
                  <c:v>32.326953125000003</c:v>
                </c:pt>
                <c:pt idx="15">
                  <c:v>31.638085937500001</c:v>
                </c:pt>
                <c:pt idx="16">
                  <c:v>30.877148437500001</c:v>
                </c:pt>
                <c:pt idx="17">
                  <c:v>30.301367187499999</c:v>
                </c:pt>
                <c:pt idx="18">
                  <c:v>29.756445312499999</c:v>
                </c:pt>
                <c:pt idx="19">
                  <c:v>29.946679687500001</c:v>
                </c:pt>
                <c:pt idx="20">
                  <c:v>29.946679687500001</c:v>
                </c:pt>
                <c:pt idx="21">
                  <c:v>29.864453125000001</c:v>
                </c:pt>
                <c:pt idx="22">
                  <c:v>29.864453125000001</c:v>
                </c:pt>
                <c:pt idx="23">
                  <c:v>29.7255859375</c:v>
                </c:pt>
                <c:pt idx="24">
                  <c:v>29.7255859375</c:v>
                </c:pt>
                <c:pt idx="25">
                  <c:v>29.525195312499999</c:v>
                </c:pt>
                <c:pt idx="26">
                  <c:v>29.2578125</c:v>
                </c:pt>
                <c:pt idx="27">
                  <c:v>29.000781249999999</c:v>
                </c:pt>
                <c:pt idx="28">
                  <c:v>28.800195312500001</c:v>
                </c:pt>
                <c:pt idx="29">
                  <c:v>28.574023437499999</c:v>
                </c:pt>
                <c:pt idx="30">
                  <c:v>28.322070312499999</c:v>
                </c:pt>
                <c:pt idx="31">
                  <c:v>28.322070312499999</c:v>
                </c:pt>
                <c:pt idx="32">
                  <c:v>28.173046875000001</c:v>
                </c:pt>
                <c:pt idx="33">
                  <c:v>27.998242187500001</c:v>
                </c:pt>
                <c:pt idx="34">
                  <c:v>27.998242187500001</c:v>
                </c:pt>
                <c:pt idx="35">
                  <c:v>27.808007812500001</c:v>
                </c:pt>
                <c:pt idx="36">
                  <c:v>27.7978515625</c:v>
                </c:pt>
                <c:pt idx="37">
                  <c:v>27.633203125000001</c:v>
                </c:pt>
                <c:pt idx="38">
                  <c:v>27.432812500000001</c:v>
                </c:pt>
                <c:pt idx="39">
                  <c:v>27.314453125</c:v>
                </c:pt>
                <c:pt idx="40">
                  <c:v>27.17578125</c:v>
                </c:pt>
                <c:pt idx="41">
                  <c:v>27.031835937499999</c:v>
                </c:pt>
                <c:pt idx="42">
                  <c:v>26.887890625000001</c:v>
                </c:pt>
                <c:pt idx="43">
                  <c:v>26.743945312499999</c:v>
                </c:pt>
                <c:pt idx="44">
                  <c:v>26.615429687500001</c:v>
                </c:pt>
                <c:pt idx="45">
                  <c:v>26.522851562500001</c:v>
                </c:pt>
                <c:pt idx="46">
                  <c:v>26.404492187500001</c:v>
                </c:pt>
                <c:pt idx="47">
                  <c:v>26.332617187499999</c:v>
                </c:pt>
                <c:pt idx="48">
                  <c:v>26.229882812500001</c:v>
                </c:pt>
                <c:pt idx="49">
                  <c:v>26.121874999999999</c:v>
                </c:pt>
                <c:pt idx="50">
                  <c:v>26.039648437499999</c:v>
                </c:pt>
                <c:pt idx="51">
                  <c:v>25.972851562500001</c:v>
                </c:pt>
                <c:pt idx="52">
                  <c:v>25.859570312500001</c:v>
                </c:pt>
                <c:pt idx="53">
                  <c:v>25.8134765625</c:v>
                </c:pt>
                <c:pt idx="54">
                  <c:v>25.746484375000001</c:v>
                </c:pt>
                <c:pt idx="55">
                  <c:v>25.746484375000001</c:v>
                </c:pt>
                <c:pt idx="56">
                  <c:v>25.643750000000001</c:v>
                </c:pt>
                <c:pt idx="57">
                  <c:v>25.643750000000001</c:v>
                </c:pt>
                <c:pt idx="58">
                  <c:v>25.571679687500001</c:v>
                </c:pt>
                <c:pt idx="59">
                  <c:v>25.525585937500001</c:v>
                </c:pt>
                <c:pt idx="60">
                  <c:v>25.525585937500001</c:v>
                </c:pt>
                <c:pt idx="61">
                  <c:v>25.4638671875</c:v>
                </c:pt>
                <c:pt idx="62">
                  <c:v>25.4638671875</c:v>
                </c:pt>
                <c:pt idx="63">
                  <c:v>25.422656249999999</c:v>
                </c:pt>
                <c:pt idx="64">
                  <c:v>25.371289062500001</c:v>
                </c:pt>
                <c:pt idx="65">
                  <c:v>25.319921874999999</c:v>
                </c:pt>
                <c:pt idx="66">
                  <c:v>25.319921874999999</c:v>
                </c:pt>
                <c:pt idx="67">
                  <c:v>25.294140625000001</c:v>
                </c:pt>
                <c:pt idx="68">
                  <c:v>25.242773437499999</c:v>
                </c:pt>
                <c:pt idx="69">
                  <c:v>25.175976562500001</c:v>
                </c:pt>
                <c:pt idx="70">
                  <c:v>25.140039062500001</c:v>
                </c:pt>
                <c:pt idx="71">
                  <c:v>25.062890625000001</c:v>
                </c:pt>
                <c:pt idx="72">
                  <c:v>25.062890625000001</c:v>
                </c:pt>
                <c:pt idx="73">
                  <c:v>25.083398437500001</c:v>
                </c:pt>
                <c:pt idx="74">
                  <c:v>25.083398437500001</c:v>
                </c:pt>
                <c:pt idx="75">
                  <c:v>25.062890625000001</c:v>
                </c:pt>
                <c:pt idx="76">
                  <c:v>25.026757812500001</c:v>
                </c:pt>
                <c:pt idx="77">
                  <c:v>25.026757812500001</c:v>
                </c:pt>
                <c:pt idx="78">
                  <c:v>24.990820312499999</c:v>
                </c:pt>
                <c:pt idx="79">
                  <c:v>24.990820312499999</c:v>
                </c:pt>
                <c:pt idx="80">
                  <c:v>24.954882812499999</c:v>
                </c:pt>
                <c:pt idx="81">
                  <c:v>24.954882812499999</c:v>
                </c:pt>
                <c:pt idx="82">
                  <c:v>24.913671874999999</c:v>
                </c:pt>
                <c:pt idx="83">
                  <c:v>24.913671874999999</c:v>
                </c:pt>
                <c:pt idx="84">
                  <c:v>24.888085937500001</c:v>
                </c:pt>
                <c:pt idx="85">
                  <c:v>24.800585937499999</c:v>
                </c:pt>
                <c:pt idx="86">
                  <c:v>24.800585937499999</c:v>
                </c:pt>
                <c:pt idx="87">
                  <c:v>24.7646484375</c:v>
                </c:pt>
                <c:pt idx="88">
                  <c:v>24.733789062500001</c:v>
                </c:pt>
                <c:pt idx="89">
                  <c:v>24.718359374999999</c:v>
                </c:pt>
                <c:pt idx="90">
                  <c:v>24.708203125000001</c:v>
                </c:pt>
                <c:pt idx="91">
                  <c:v>24.708203125000001</c:v>
                </c:pt>
                <c:pt idx="92">
                  <c:v>24.708203125000001</c:v>
                </c:pt>
                <c:pt idx="93">
                  <c:v>24.708203125000001</c:v>
                </c:pt>
                <c:pt idx="94">
                  <c:v>24.697851562499999</c:v>
                </c:pt>
                <c:pt idx="95">
                  <c:v>24.6875</c:v>
                </c:pt>
                <c:pt idx="96">
                  <c:v>24.6875</c:v>
                </c:pt>
                <c:pt idx="97">
                  <c:v>24.672070312500001</c:v>
                </c:pt>
                <c:pt idx="98">
                  <c:v>24.646484375</c:v>
                </c:pt>
                <c:pt idx="99">
                  <c:v>24.646484375</c:v>
                </c:pt>
                <c:pt idx="100">
                  <c:v>24.636132812500001</c:v>
                </c:pt>
                <c:pt idx="101">
                  <c:v>24.625781249999999</c:v>
                </c:pt>
                <c:pt idx="102">
                  <c:v>24.625781249999999</c:v>
                </c:pt>
                <c:pt idx="103">
                  <c:v>24.600195312499999</c:v>
                </c:pt>
                <c:pt idx="104">
                  <c:v>24.58984375</c:v>
                </c:pt>
                <c:pt idx="105">
                  <c:v>24.584765624999999</c:v>
                </c:pt>
                <c:pt idx="106">
                  <c:v>24.595117187500001</c:v>
                </c:pt>
                <c:pt idx="107">
                  <c:v>24.579687499999999</c:v>
                </c:pt>
                <c:pt idx="108">
                  <c:v>24.5693359375</c:v>
                </c:pt>
                <c:pt idx="109">
                  <c:v>24.533398437500001</c:v>
                </c:pt>
                <c:pt idx="110">
                  <c:v>24.476757812500001</c:v>
                </c:pt>
                <c:pt idx="111">
                  <c:v>24.466601562499999</c:v>
                </c:pt>
                <c:pt idx="112">
                  <c:v>24.4150390625</c:v>
                </c:pt>
                <c:pt idx="113">
                  <c:v>24.409960937499999</c:v>
                </c:pt>
                <c:pt idx="114">
                  <c:v>24.404882812499999</c:v>
                </c:pt>
                <c:pt idx="115">
                  <c:v>24.368749999999999</c:v>
                </c:pt>
                <c:pt idx="116">
                  <c:v>24.358593750000001</c:v>
                </c:pt>
                <c:pt idx="117">
                  <c:v>24.368749999999999</c:v>
                </c:pt>
                <c:pt idx="118">
                  <c:v>24.358593750000001</c:v>
                </c:pt>
                <c:pt idx="119">
                  <c:v>24.322656250000001</c:v>
                </c:pt>
                <c:pt idx="120">
                  <c:v>24.3173828125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D-4443-9237-9AA3FE4643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0707487"/>
        <c:axId val="874153071"/>
      </c:scatterChart>
      <c:valAx>
        <c:axId val="8707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153071"/>
        <c:crosses val="autoZero"/>
        <c:crossBetween val="midCat"/>
      </c:valAx>
      <c:valAx>
        <c:axId val="8741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07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18</xdr:col>
      <xdr:colOff>563880</xdr:colOff>
      <xdr:row>22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06F490-06DF-4E25-ACFF-4E12C6E45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zoomScaleNormal="100" workbookViewId="0">
      <selection activeCell="U26" sqref="U26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>
        <v>22.728906250000001</v>
      </c>
      <c r="B2">
        <v>0</v>
      </c>
    </row>
    <row r="3" spans="1:4" x14ac:dyDescent="0.3">
      <c r="A3">
        <v>24.322656250000001</v>
      </c>
      <c r="B3">
        <v>10</v>
      </c>
    </row>
    <row r="4" spans="1:4" x14ac:dyDescent="0.3">
      <c r="A4">
        <v>24.322656250000001</v>
      </c>
      <c r="B4">
        <v>20</v>
      </c>
    </row>
    <row r="5" spans="1:4" x14ac:dyDescent="0.3">
      <c r="A5">
        <v>27.401953124999999</v>
      </c>
      <c r="B5">
        <v>30</v>
      </c>
    </row>
    <row r="6" spans="1:4" x14ac:dyDescent="0.3">
      <c r="A6">
        <v>27.401953124999999</v>
      </c>
      <c r="B6">
        <v>40</v>
      </c>
    </row>
    <row r="7" spans="1:4" x14ac:dyDescent="0.3">
      <c r="A7" s="2">
        <v>30.0751953125</v>
      </c>
      <c r="B7" s="2">
        <v>50</v>
      </c>
      <c r="D7" t="s">
        <v>2</v>
      </c>
    </row>
    <row r="8" spans="1:4" x14ac:dyDescent="0.3">
      <c r="A8">
        <v>31.391406249999999</v>
      </c>
      <c r="B8">
        <v>60</v>
      </c>
    </row>
    <row r="9" spans="1:4" x14ac:dyDescent="0.3">
      <c r="A9">
        <v>32.059765624999997</v>
      </c>
      <c r="B9">
        <v>70</v>
      </c>
    </row>
    <row r="10" spans="1:4" x14ac:dyDescent="0.3">
      <c r="A10">
        <v>32.671484374999999</v>
      </c>
      <c r="B10">
        <v>80</v>
      </c>
    </row>
    <row r="11" spans="1:4" x14ac:dyDescent="0.3">
      <c r="A11">
        <v>33.2421875</v>
      </c>
      <c r="B11">
        <v>90</v>
      </c>
    </row>
    <row r="12" spans="1:4" x14ac:dyDescent="0.3">
      <c r="A12">
        <v>33.797460937499999</v>
      </c>
      <c r="B12">
        <v>100</v>
      </c>
    </row>
    <row r="13" spans="1:4" x14ac:dyDescent="0.3">
      <c r="A13" s="2">
        <v>34.352734374999997</v>
      </c>
      <c r="B13" s="2">
        <v>110</v>
      </c>
      <c r="D13" t="s">
        <v>3</v>
      </c>
    </row>
    <row r="14" spans="1:4" x14ac:dyDescent="0.3">
      <c r="A14" s="2">
        <v>34.594335937499999</v>
      </c>
      <c r="B14" s="2">
        <v>120</v>
      </c>
      <c r="D14" t="s">
        <v>4</v>
      </c>
    </row>
    <row r="15" spans="1:4" x14ac:dyDescent="0.3">
      <c r="A15">
        <v>33.308984375000001</v>
      </c>
      <c r="B15">
        <v>130</v>
      </c>
    </row>
    <row r="16" spans="1:4" x14ac:dyDescent="0.3">
      <c r="A16">
        <v>32.326953125000003</v>
      </c>
      <c r="B16">
        <v>140</v>
      </c>
    </row>
    <row r="17" spans="1:4" x14ac:dyDescent="0.3">
      <c r="A17">
        <v>31.638085937500001</v>
      </c>
      <c r="B17">
        <v>150</v>
      </c>
    </row>
    <row r="18" spans="1:4" x14ac:dyDescent="0.3">
      <c r="A18">
        <v>30.877148437500001</v>
      </c>
      <c r="B18">
        <v>160</v>
      </c>
    </row>
    <row r="19" spans="1:4" x14ac:dyDescent="0.3">
      <c r="A19">
        <v>30.301367187499999</v>
      </c>
      <c r="B19">
        <v>170</v>
      </c>
    </row>
    <row r="20" spans="1:4" x14ac:dyDescent="0.3">
      <c r="A20" s="2">
        <v>29.756445312499999</v>
      </c>
      <c r="B20" s="2">
        <v>180</v>
      </c>
      <c r="D20" t="s">
        <v>5</v>
      </c>
    </row>
    <row r="21" spans="1:4" x14ac:dyDescent="0.3">
      <c r="A21">
        <v>29.946679687500001</v>
      </c>
      <c r="B21">
        <v>190</v>
      </c>
    </row>
    <row r="22" spans="1:4" x14ac:dyDescent="0.3">
      <c r="A22">
        <v>29.946679687500001</v>
      </c>
      <c r="B22">
        <v>200</v>
      </c>
    </row>
    <row r="23" spans="1:4" x14ac:dyDescent="0.3">
      <c r="A23">
        <v>29.864453125000001</v>
      </c>
      <c r="B23">
        <v>210</v>
      </c>
    </row>
    <row r="24" spans="1:4" x14ac:dyDescent="0.3">
      <c r="A24">
        <v>29.864453125000001</v>
      </c>
      <c r="B24">
        <v>220</v>
      </c>
    </row>
    <row r="25" spans="1:4" x14ac:dyDescent="0.3">
      <c r="A25">
        <v>29.7255859375</v>
      </c>
      <c r="B25">
        <v>230</v>
      </c>
    </row>
    <row r="26" spans="1:4" x14ac:dyDescent="0.3">
      <c r="A26">
        <v>29.7255859375</v>
      </c>
      <c r="B26">
        <v>240</v>
      </c>
    </row>
    <row r="27" spans="1:4" x14ac:dyDescent="0.3">
      <c r="A27">
        <v>29.525195312499999</v>
      </c>
      <c r="B27">
        <v>250</v>
      </c>
    </row>
    <row r="28" spans="1:4" x14ac:dyDescent="0.3">
      <c r="A28">
        <v>29.2578125</v>
      </c>
      <c r="B28">
        <v>260</v>
      </c>
    </row>
    <row r="29" spans="1:4" x14ac:dyDescent="0.3">
      <c r="A29">
        <v>29.000781249999999</v>
      </c>
      <c r="B29">
        <v>270</v>
      </c>
    </row>
    <row r="30" spans="1:4" x14ac:dyDescent="0.3">
      <c r="A30">
        <v>28.800195312500001</v>
      </c>
      <c r="B30">
        <v>280</v>
      </c>
    </row>
    <row r="31" spans="1:4" x14ac:dyDescent="0.3">
      <c r="A31">
        <v>28.574023437499999</v>
      </c>
      <c r="B31">
        <v>290</v>
      </c>
    </row>
    <row r="32" spans="1:4" x14ac:dyDescent="0.3">
      <c r="A32">
        <v>28.322070312499999</v>
      </c>
      <c r="B32">
        <v>300</v>
      </c>
    </row>
    <row r="33" spans="1:2" x14ac:dyDescent="0.3">
      <c r="A33">
        <v>28.322070312499999</v>
      </c>
      <c r="B33">
        <v>310</v>
      </c>
    </row>
    <row r="34" spans="1:2" x14ac:dyDescent="0.3">
      <c r="A34">
        <v>28.173046875000001</v>
      </c>
      <c r="B34">
        <v>320</v>
      </c>
    </row>
    <row r="35" spans="1:2" x14ac:dyDescent="0.3">
      <c r="A35">
        <v>27.998242187500001</v>
      </c>
      <c r="B35">
        <v>330</v>
      </c>
    </row>
    <row r="36" spans="1:2" x14ac:dyDescent="0.3">
      <c r="A36">
        <v>27.998242187500001</v>
      </c>
      <c r="B36">
        <v>340</v>
      </c>
    </row>
    <row r="37" spans="1:2" x14ac:dyDescent="0.3">
      <c r="A37">
        <v>27.808007812500001</v>
      </c>
      <c r="B37">
        <v>350</v>
      </c>
    </row>
    <row r="38" spans="1:2" x14ac:dyDescent="0.3">
      <c r="A38">
        <v>27.7978515625</v>
      </c>
      <c r="B38">
        <v>360</v>
      </c>
    </row>
    <row r="39" spans="1:2" x14ac:dyDescent="0.3">
      <c r="A39">
        <v>27.633203125000001</v>
      </c>
      <c r="B39">
        <v>370</v>
      </c>
    </row>
    <row r="40" spans="1:2" x14ac:dyDescent="0.3">
      <c r="A40">
        <v>27.432812500000001</v>
      </c>
      <c r="B40">
        <v>380</v>
      </c>
    </row>
    <row r="41" spans="1:2" x14ac:dyDescent="0.3">
      <c r="A41">
        <v>27.314453125</v>
      </c>
      <c r="B41">
        <v>390</v>
      </c>
    </row>
    <row r="42" spans="1:2" x14ac:dyDescent="0.3">
      <c r="A42">
        <v>27.17578125</v>
      </c>
      <c r="B42">
        <v>400</v>
      </c>
    </row>
    <row r="43" spans="1:2" x14ac:dyDescent="0.3">
      <c r="A43">
        <v>27.031835937499999</v>
      </c>
      <c r="B43">
        <v>410</v>
      </c>
    </row>
    <row r="44" spans="1:2" x14ac:dyDescent="0.3">
      <c r="A44">
        <v>26.887890625000001</v>
      </c>
      <c r="B44">
        <v>420</v>
      </c>
    </row>
    <row r="45" spans="1:2" x14ac:dyDescent="0.3">
      <c r="A45">
        <v>26.743945312499999</v>
      </c>
      <c r="B45">
        <v>430</v>
      </c>
    </row>
    <row r="46" spans="1:2" x14ac:dyDescent="0.3">
      <c r="A46">
        <v>26.615429687500001</v>
      </c>
      <c r="B46">
        <v>440</v>
      </c>
    </row>
    <row r="47" spans="1:2" x14ac:dyDescent="0.3">
      <c r="A47">
        <v>26.522851562500001</v>
      </c>
      <c r="B47">
        <v>450</v>
      </c>
    </row>
    <row r="48" spans="1:2" x14ac:dyDescent="0.3">
      <c r="A48">
        <v>26.404492187500001</v>
      </c>
      <c r="B48">
        <v>460</v>
      </c>
    </row>
    <row r="49" spans="1:2" x14ac:dyDescent="0.3">
      <c r="A49">
        <v>26.332617187499999</v>
      </c>
      <c r="B49">
        <v>470</v>
      </c>
    </row>
    <row r="50" spans="1:2" x14ac:dyDescent="0.3">
      <c r="A50">
        <v>26.229882812500001</v>
      </c>
      <c r="B50">
        <v>480</v>
      </c>
    </row>
    <row r="51" spans="1:2" x14ac:dyDescent="0.3">
      <c r="A51">
        <v>26.121874999999999</v>
      </c>
      <c r="B51">
        <v>490</v>
      </c>
    </row>
    <row r="52" spans="1:2" x14ac:dyDescent="0.3">
      <c r="A52">
        <v>26.039648437499999</v>
      </c>
      <c r="B52">
        <v>500</v>
      </c>
    </row>
    <row r="53" spans="1:2" x14ac:dyDescent="0.3">
      <c r="A53">
        <v>25.972851562500001</v>
      </c>
      <c r="B53">
        <v>510</v>
      </c>
    </row>
    <row r="54" spans="1:2" x14ac:dyDescent="0.3">
      <c r="A54">
        <v>25.859570312500001</v>
      </c>
      <c r="B54">
        <v>520</v>
      </c>
    </row>
    <row r="55" spans="1:2" x14ac:dyDescent="0.3">
      <c r="A55">
        <v>25.8134765625</v>
      </c>
      <c r="B55">
        <v>530</v>
      </c>
    </row>
    <row r="56" spans="1:2" x14ac:dyDescent="0.3">
      <c r="A56">
        <v>25.746484375000001</v>
      </c>
      <c r="B56">
        <v>540</v>
      </c>
    </row>
    <row r="57" spans="1:2" x14ac:dyDescent="0.3">
      <c r="A57">
        <v>25.746484375000001</v>
      </c>
      <c r="B57">
        <v>550</v>
      </c>
    </row>
    <row r="58" spans="1:2" x14ac:dyDescent="0.3">
      <c r="A58">
        <v>25.643750000000001</v>
      </c>
      <c r="B58">
        <v>560</v>
      </c>
    </row>
    <row r="59" spans="1:2" x14ac:dyDescent="0.3">
      <c r="A59">
        <v>25.643750000000001</v>
      </c>
      <c r="B59">
        <v>570</v>
      </c>
    </row>
    <row r="60" spans="1:2" x14ac:dyDescent="0.3">
      <c r="A60">
        <v>25.571679687500001</v>
      </c>
      <c r="B60">
        <v>580</v>
      </c>
    </row>
    <row r="61" spans="1:2" x14ac:dyDescent="0.3">
      <c r="A61">
        <v>25.525585937500001</v>
      </c>
      <c r="B61">
        <v>590</v>
      </c>
    </row>
    <row r="62" spans="1:2" x14ac:dyDescent="0.3">
      <c r="A62">
        <v>25.525585937500001</v>
      </c>
      <c r="B62">
        <v>600</v>
      </c>
    </row>
    <row r="63" spans="1:2" x14ac:dyDescent="0.3">
      <c r="A63">
        <v>25.4638671875</v>
      </c>
      <c r="B63">
        <v>610</v>
      </c>
    </row>
    <row r="64" spans="1:2" x14ac:dyDescent="0.3">
      <c r="A64">
        <v>25.4638671875</v>
      </c>
      <c r="B64">
        <v>620</v>
      </c>
    </row>
    <row r="65" spans="1:4" x14ac:dyDescent="0.3">
      <c r="A65">
        <v>25.422656249999999</v>
      </c>
      <c r="B65">
        <v>630</v>
      </c>
    </row>
    <row r="66" spans="1:4" x14ac:dyDescent="0.3">
      <c r="A66">
        <v>25.371289062500001</v>
      </c>
      <c r="B66">
        <v>640</v>
      </c>
    </row>
    <row r="67" spans="1:4" x14ac:dyDescent="0.3">
      <c r="A67">
        <v>25.319921874999999</v>
      </c>
      <c r="B67">
        <v>650</v>
      </c>
    </row>
    <row r="68" spans="1:4" x14ac:dyDescent="0.3">
      <c r="A68">
        <v>25.319921874999999</v>
      </c>
      <c r="B68">
        <v>660</v>
      </c>
    </row>
    <row r="69" spans="1:4" x14ac:dyDescent="0.3">
      <c r="A69">
        <v>25.294140625000001</v>
      </c>
      <c r="B69">
        <v>670</v>
      </c>
    </row>
    <row r="70" spans="1:4" x14ac:dyDescent="0.3">
      <c r="A70">
        <v>25.242773437499999</v>
      </c>
      <c r="B70">
        <v>680</v>
      </c>
    </row>
    <row r="71" spans="1:4" x14ac:dyDescent="0.3">
      <c r="A71">
        <v>25.175976562500001</v>
      </c>
      <c r="B71">
        <v>690</v>
      </c>
    </row>
    <row r="72" spans="1:4" x14ac:dyDescent="0.3">
      <c r="A72">
        <v>25.140039062500001</v>
      </c>
      <c r="B72">
        <v>700</v>
      </c>
    </row>
    <row r="73" spans="1:4" x14ac:dyDescent="0.3">
      <c r="A73">
        <v>25.062890625000001</v>
      </c>
      <c r="B73">
        <v>710</v>
      </c>
    </row>
    <row r="74" spans="1:4" x14ac:dyDescent="0.3">
      <c r="A74">
        <v>25.062890625000001</v>
      </c>
      <c r="B74">
        <v>720</v>
      </c>
    </row>
    <row r="75" spans="1:4" x14ac:dyDescent="0.3">
      <c r="A75">
        <v>25.083398437500001</v>
      </c>
      <c r="B75">
        <v>730</v>
      </c>
    </row>
    <row r="76" spans="1:4" x14ac:dyDescent="0.3">
      <c r="A76">
        <v>25.083398437500001</v>
      </c>
      <c r="B76">
        <v>740</v>
      </c>
    </row>
    <row r="77" spans="1:4" x14ac:dyDescent="0.3">
      <c r="A77">
        <v>25.062890625000001</v>
      </c>
      <c r="B77">
        <v>750</v>
      </c>
    </row>
    <row r="78" spans="1:4" x14ac:dyDescent="0.3">
      <c r="A78">
        <v>25.026757812500001</v>
      </c>
      <c r="B78">
        <v>760</v>
      </c>
    </row>
    <row r="79" spans="1:4" x14ac:dyDescent="0.3">
      <c r="A79">
        <v>25.026757812500001</v>
      </c>
      <c r="B79">
        <v>770</v>
      </c>
    </row>
    <row r="80" spans="1:4" x14ac:dyDescent="0.3">
      <c r="A80" s="2">
        <v>24.990820312499999</v>
      </c>
      <c r="B80" s="2">
        <v>780</v>
      </c>
      <c r="D80" t="s">
        <v>5</v>
      </c>
    </row>
    <row r="81" spans="1:2" x14ac:dyDescent="0.3">
      <c r="A81">
        <v>24.990820312499999</v>
      </c>
      <c r="B81">
        <v>790</v>
      </c>
    </row>
    <row r="82" spans="1:2" x14ac:dyDescent="0.3">
      <c r="A82">
        <v>24.954882812499999</v>
      </c>
      <c r="B82">
        <v>800</v>
      </c>
    </row>
    <row r="83" spans="1:2" x14ac:dyDescent="0.3">
      <c r="A83">
        <v>24.954882812499999</v>
      </c>
      <c r="B83">
        <v>810</v>
      </c>
    </row>
    <row r="84" spans="1:2" x14ac:dyDescent="0.3">
      <c r="A84">
        <v>24.913671874999999</v>
      </c>
      <c r="B84">
        <v>820</v>
      </c>
    </row>
    <row r="85" spans="1:2" x14ac:dyDescent="0.3">
      <c r="A85">
        <v>24.913671874999999</v>
      </c>
      <c r="B85">
        <v>830</v>
      </c>
    </row>
    <row r="86" spans="1:2" x14ac:dyDescent="0.3">
      <c r="A86">
        <v>24.888085937500001</v>
      </c>
      <c r="B86">
        <v>840</v>
      </c>
    </row>
    <row r="87" spans="1:2" x14ac:dyDescent="0.3">
      <c r="A87">
        <v>24.800585937499999</v>
      </c>
      <c r="B87">
        <v>850</v>
      </c>
    </row>
    <row r="88" spans="1:2" x14ac:dyDescent="0.3">
      <c r="A88">
        <v>24.800585937499999</v>
      </c>
      <c r="B88">
        <v>860</v>
      </c>
    </row>
    <row r="89" spans="1:2" x14ac:dyDescent="0.3">
      <c r="A89">
        <v>24.7646484375</v>
      </c>
      <c r="B89">
        <v>870</v>
      </c>
    </row>
    <row r="90" spans="1:2" x14ac:dyDescent="0.3">
      <c r="A90">
        <v>24.733789062500001</v>
      </c>
      <c r="B90">
        <v>880</v>
      </c>
    </row>
    <row r="91" spans="1:2" x14ac:dyDescent="0.3">
      <c r="A91">
        <v>24.718359374999999</v>
      </c>
      <c r="B91">
        <v>890</v>
      </c>
    </row>
    <row r="92" spans="1:2" x14ac:dyDescent="0.3">
      <c r="A92">
        <v>24.708203125000001</v>
      </c>
      <c r="B92">
        <v>900</v>
      </c>
    </row>
    <row r="93" spans="1:2" x14ac:dyDescent="0.3">
      <c r="A93">
        <v>24.708203125000001</v>
      </c>
      <c r="B93">
        <v>910</v>
      </c>
    </row>
    <row r="94" spans="1:2" x14ac:dyDescent="0.3">
      <c r="A94">
        <v>24.708203125000001</v>
      </c>
      <c r="B94">
        <v>920</v>
      </c>
    </row>
    <row r="95" spans="1:2" x14ac:dyDescent="0.3">
      <c r="A95">
        <v>24.708203125000001</v>
      </c>
      <c r="B95">
        <v>930</v>
      </c>
    </row>
    <row r="96" spans="1:2" x14ac:dyDescent="0.3">
      <c r="A96">
        <v>24.697851562499999</v>
      </c>
      <c r="B96">
        <v>940</v>
      </c>
    </row>
    <row r="97" spans="1:2" x14ac:dyDescent="0.3">
      <c r="A97">
        <v>24.6875</v>
      </c>
      <c r="B97">
        <v>950</v>
      </c>
    </row>
    <row r="98" spans="1:2" x14ac:dyDescent="0.3">
      <c r="A98">
        <v>24.6875</v>
      </c>
      <c r="B98">
        <v>960</v>
      </c>
    </row>
    <row r="99" spans="1:2" x14ac:dyDescent="0.3">
      <c r="A99">
        <v>24.672070312500001</v>
      </c>
      <c r="B99">
        <v>970</v>
      </c>
    </row>
    <row r="100" spans="1:2" x14ac:dyDescent="0.3">
      <c r="A100">
        <v>24.646484375</v>
      </c>
      <c r="B100">
        <v>980</v>
      </c>
    </row>
    <row r="101" spans="1:2" x14ac:dyDescent="0.3">
      <c r="A101">
        <v>24.646484375</v>
      </c>
      <c r="B101">
        <v>990</v>
      </c>
    </row>
    <row r="102" spans="1:2" x14ac:dyDescent="0.3">
      <c r="A102">
        <v>24.636132812500001</v>
      </c>
      <c r="B102">
        <v>1000</v>
      </c>
    </row>
    <row r="103" spans="1:2" x14ac:dyDescent="0.3">
      <c r="A103">
        <v>24.625781249999999</v>
      </c>
      <c r="B103">
        <v>1010</v>
      </c>
    </row>
    <row r="104" spans="1:2" x14ac:dyDescent="0.3">
      <c r="A104">
        <v>24.625781249999999</v>
      </c>
      <c r="B104">
        <v>1020</v>
      </c>
    </row>
    <row r="105" spans="1:2" x14ac:dyDescent="0.3">
      <c r="A105">
        <v>24.600195312499999</v>
      </c>
      <c r="B105">
        <v>1030</v>
      </c>
    </row>
    <row r="106" spans="1:2" x14ac:dyDescent="0.3">
      <c r="A106">
        <v>24.58984375</v>
      </c>
      <c r="B106">
        <v>1040</v>
      </c>
    </row>
    <row r="107" spans="1:2" x14ac:dyDescent="0.3">
      <c r="A107">
        <v>24.584765624999999</v>
      </c>
      <c r="B107">
        <v>1050</v>
      </c>
    </row>
    <row r="108" spans="1:2" x14ac:dyDescent="0.3">
      <c r="A108">
        <v>24.595117187500001</v>
      </c>
      <c r="B108">
        <v>1060</v>
      </c>
    </row>
    <row r="109" spans="1:2" x14ac:dyDescent="0.3">
      <c r="A109">
        <v>24.579687499999999</v>
      </c>
      <c r="B109">
        <v>1070</v>
      </c>
    </row>
    <row r="110" spans="1:2" x14ac:dyDescent="0.3">
      <c r="A110">
        <v>24.5693359375</v>
      </c>
      <c r="B110">
        <v>1080</v>
      </c>
    </row>
    <row r="111" spans="1:2" x14ac:dyDescent="0.3">
      <c r="A111">
        <v>24.533398437500001</v>
      </c>
      <c r="B111">
        <v>1090</v>
      </c>
    </row>
    <row r="112" spans="1:2" x14ac:dyDescent="0.3">
      <c r="A112">
        <v>24.476757812500001</v>
      </c>
      <c r="B112">
        <v>1100</v>
      </c>
    </row>
    <row r="113" spans="1:2" x14ac:dyDescent="0.3">
      <c r="A113">
        <v>24.466601562499999</v>
      </c>
      <c r="B113">
        <v>1110</v>
      </c>
    </row>
    <row r="114" spans="1:2" x14ac:dyDescent="0.3">
      <c r="A114">
        <v>24.4150390625</v>
      </c>
      <c r="B114">
        <v>1120</v>
      </c>
    </row>
    <row r="115" spans="1:2" x14ac:dyDescent="0.3">
      <c r="A115">
        <v>24.409960937499999</v>
      </c>
      <c r="B115">
        <v>1130</v>
      </c>
    </row>
    <row r="116" spans="1:2" x14ac:dyDescent="0.3">
      <c r="A116">
        <v>24.404882812499999</v>
      </c>
      <c r="B116">
        <v>1140</v>
      </c>
    </row>
    <row r="117" spans="1:2" x14ac:dyDescent="0.3">
      <c r="A117">
        <v>24.368749999999999</v>
      </c>
      <c r="B117">
        <v>1150</v>
      </c>
    </row>
    <row r="118" spans="1:2" x14ac:dyDescent="0.3">
      <c r="A118">
        <v>24.358593750000001</v>
      </c>
      <c r="B118">
        <v>1160</v>
      </c>
    </row>
    <row r="119" spans="1:2" x14ac:dyDescent="0.3">
      <c r="A119">
        <v>24.368749999999999</v>
      </c>
      <c r="B119">
        <v>1170</v>
      </c>
    </row>
    <row r="120" spans="1:2" x14ac:dyDescent="0.3">
      <c r="A120">
        <v>24.358593750000001</v>
      </c>
      <c r="B120">
        <v>1180</v>
      </c>
    </row>
    <row r="121" spans="1:2" x14ac:dyDescent="0.3">
      <c r="A121">
        <v>24.322656250000001</v>
      </c>
      <c r="B121">
        <v>1190</v>
      </c>
    </row>
    <row r="122" spans="1:2" x14ac:dyDescent="0.3">
      <c r="A122">
        <v>24.3173828125</v>
      </c>
      <c r="B122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Temperaturdaten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 Kolanowski</cp:lastModifiedBy>
  <dcterms:created xsi:type="dcterms:W3CDTF">2020-09-24T17:22:56Z</dcterms:created>
  <dcterms:modified xsi:type="dcterms:W3CDTF">2020-09-25T12:23:22Z</dcterms:modified>
</cp:coreProperties>
</file>