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<sst xmlns="http://schemas.openxmlformats.org/spreadsheetml/2006/main" count="19" uniqueCount="7">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</sst>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0.84116882</c:v>
                </c:pt>
                <c:pt idx="1">
                  <c:v>1.8166705</c:v>
                </c:pt>
                <c:pt idx="2">
                  <c:v>3.6254162</c:v>
                </c:pt>
                <c:pt idx="3">
                  <c:v>7.4727714</c:v>
                </c:pt>
                <c:pt idx="4">
                  <c:v>11.873368</c:v>
                </c:pt>
                <c:pt idx="5">
                  <c:v>15.343758</c:v>
                </c:pt>
                <c:pt idx="6">
                  <c:v>20.711235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0.84116882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1.8166705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3.6254162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7.4727714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11.873368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15.343758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20.711235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