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<sst xmlns="http://schemas.openxmlformats.org/spreadsheetml/2006/main" count="19" uniqueCount="7">
  <si>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</si>
  <si>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</si>
  <si>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</si>
  <si>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</si>
  <si>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</si>
  <si>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RandomFloat100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</si>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</sst>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RandomFloat100 -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0.02131377</c:v>
                </c:pt>
                <c:pt idx="1">
                  <c:v>0.04708746</c:v>
                </c:pt>
                <c:pt idx="2">
                  <c:v>0.07700448999999999</c:v>
                </c:pt>
                <c:pt idx="3">
                  <c:v>0.17085433</c:v>
                </c:pt>
                <c:pt idx="4">
                  <c:v>0.29534758</c:v>
                </c:pt>
                <c:pt idx="5">
                  <c:v>0.38597737</c:v>
                </c:pt>
                <c:pt idx="6">
                  <c:v>0.59318309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0.02131377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0.04708746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0.07700448999999999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0.17085433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0.29534758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0.38597737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0.59318309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2025-04-06T09:56:54Z</dcterms:created>
  <dcterms:modified xsi:type="dcterms:W3CDTF">2025-04-06T09:56:54Z</dcterms:modified>
</cp:coreProperties>
</file>