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<sst xmlns="http://schemas.openxmlformats.org/spreadsheetml/2006/main" count="19" uniqueCount="7">
  <si>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</si>
  <si>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</si>
  <si>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</si>
  <si>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</si>
  <si>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</si>
  <si>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RandomFloat100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</si>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</sst>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RandomFloat100 -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0.16500606</c:v>
                </c:pt>
                <c:pt idx="1">
                  <c:v>0.34770248</c:v>
                </c:pt>
                <c:pt idx="2">
                  <c:v>0.7042957099999999</c:v>
                </c:pt>
                <c:pt idx="3">
                  <c:v>1.4833891</c:v>
                </c:pt>
                <c:pt idx="4">
                  <c:v>2.3262003</c:v>
                </c:pt>
                <c:pt idx="5">
                  <c:v>3.1171943</c:v>
                </c:pt>
                <c:pt idx="6">
                  <c:v>4.2613841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0.16500606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0.34770248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0.7042957099999999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1.4833891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2.3262003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3.1171943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4.2613841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