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<sst xmlns="http://schemas.openxmlformats.org/spreadsheetml/2006/main" count="19" uniqueCount="7">
  <si>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</si>
  <si>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</si>
  <si>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</si>
  <si>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</si>
  <si>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</si>
  <si>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RandomFloat33</t>
  </si>
  <si>
    <t>HeapSortTimes.csv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</si>
</sst>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RandomFloat33 - HeapSortTimes.csv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1.03863614</c:v>
                </c:pt>
                <c:pt idx="1">
                  <c:v>2.3255502</c:v>
                </c:pt>
                <c:pt idx="2">
                  <c:v>4.6110785</c:v>
                </c:pt>
                <c:pt idx="3">
                  <c:v>9.800498599999999</c:v>
                </c:pt>
                <c:pt idx="4">
                  <c:v>15.033708</c:v>
                </c:pt>
                <c:pt idx="5">
                  <c:v>20.446831</c:v>
                </c:pt>
                <c:pt idx="6">
                  <c:v>26.066876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1.03863614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2.3255502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4.6110785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9.800498599999999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15.033708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20.446831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26.066876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2025-04-06T09:56:54Z</dcterms:created>
  <dcterms:modified xsi:type="dcterms:W3CDTF">2025-04-06T09:56:54Z</dcterms:modified>
</cp:coreProperties>
</file>