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<sst xmlns="http://schemas.openxmlformats.org/spreadsheetml/2006/main" count="19" uniqueCount="7">
  <si>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</si>
  <si>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</si>
  <si>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</si>
  <si>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</si>
  <si>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</si>
  <si>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RandomFloat33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</si>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</sst>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RandomFloat33 -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20.578025</c:v>
                </c:pt>
                <c:pt idx="1">
                  <c:v>83.29548000000001</c:v>
                </c:pt>
                <c:pt idx="2">
                  <c:v>316.43603</c:v>
                </c:pt>
                <c:pt idx="3">
                  <c:v>1355.4887</c:v>
                </c:pt>
                <c:pt idx="4">
                  <c:v>2681.8453</c:v>
                </c:pt>
                <c:pt idx="5">
                  <c:v>6236.222299999999</c:v>
                </c:pt>
                <c:pt idx="6">
                  <c:v>8302.6896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20.578025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83.29548000000001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316.43603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1355.4887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2681.8453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6236.222299999999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8302.6896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2025-04-06T09:56:54Z</dcterms:created>
  <dcterms:modified xsi:type="dcterms:W3CDTF">2025-04-06T09:56:54Z</dcterms:modified>
</cp:coreProperties>
</file>