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<sst xmlns="http://schemas.openxmlformats.org/spreadsheetml/2006/main" count="19" uniqueCount="7">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</sst>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16.363986</c:v>
                </c:pt>
                <c:pt idx="1">
                  <c:v>69.225762</c:v>
                </c:pt>
                <c:pt idx="2">
                  <c:v>253.61852</c:v>
                </c:pt>
                <c:pt idx="3">
                  <c:v>1010.96816</c:v>
                </c:pt>
                <c:pt idx="4">
                  <c:v>2256.4047</c:v>
                </c:pt>
                <c:pt idx="5">
                  <c:v>5792.3863</c:v>
                </c:pt>
                <c:pt idx="6">
                  <c:v>6265.705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16.363986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69.225762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253.61852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1010.96816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2256.4047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5792.3863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6265.705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