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<sst xmlns="http://schemas.openxmlformats.org/spreadsheetml/2006/main" count="19" uniqueCount="7">
  <si>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</si>
  <si>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</si>
  <si>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</si>
  <si>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</si>
  <si>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</si>
  <si>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RandomFloat66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</si>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</sst>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RandomFloat66 -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0.95313779</c:v>
                </c:pt>
                <c:pt idx="1">
                  <c:v>2.3136646</c:v>
                </c:pt>
                <c:pt idx="2">
                  <c:v>4.3033366</c:v>
                </c:pt>
                <c:pt idx="3">
                  <c:v>9.3269164</c:v>
                </c:pt>
                <c:pt idx="4">
                  <c:v>13.75672</c:v>
                </c:pt>
                <c:pt idx="5">
                  <c:v>18.742154</c:v>
                </c:pt>
                <c:pt idx="6">
                  <c:v>24.218388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0.95313779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2.3136646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4.3033366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9.3269164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13.75672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18.742154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24.218388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