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<sst xmlns="http://schemas.openxmlformats.org/spreadsheetml/2006/main" count="19" uniqueCount="7">
  <si>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</si>
  <si>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</si>
  <si>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</si>
  <si>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</si>
  <si>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</si>
  <si>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RandomFloatDesc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</si>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</sst>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RandomFloatDesc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1.0066229</c:v>
                </c:pt>
                <c:pt idx="1">
                  <c:v>2.1857549</c:v>
                </c:pt>
                <c:pt idx="2">
                  <c:v>4.8490689</c:v>
                </c:pt>
                <c:pt idx="3">
                  <c:v>10.0885393</c:v>
                </c:pt>
                <c:pt idx="4">
                  <c:v>15.400917</c:v>
                </c:pt>
                <c:pt idx="5">
                  <c:v>21.99641</c:v>
                </c:pt>
                <c:pt idx="6">
                  <c:v>26.254012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1.0066229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2.1857549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4.8490689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10.0885393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15.400917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21.99641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26.254012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