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<sst xmlns="http://schemas.openxmlformats.org/spreadsheetml/2006/main" count="19" uniqueCount="7">
  <si>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</si>
  <si>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</si>
  <si>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</si>
  <si>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</si>
  <si>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</si>
  <si>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RandomFloatDesc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</si>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</sst>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RandomFloatDesc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21.341552</c:v>
                </c:pt>
                <c:pt idx="1">
                  <c:v>82.72954</c:v>
                </c:pt>
                <c:pt idx="2">
                  <c:v>329.72134</c:v>
                </c:pt>
                <c:pt idx="3">
                  <c:v>1394.2053</c:v>
                </c:pt>
                <c:pt idx="4">
                  <c:v>3123.53</c:v>
                </c:pt>
                <c:pt idx="5">
                  <c:v>7943.1067</c:v>
                </c:pt>
                <c:pt idx="6">
                  <c:v>9215.585799999999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21.341552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82.72954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329.72134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1394.2053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3123.53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7943.1067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9215.585799999999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