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<sst xmlns="http://schemas.openxmlformats.org/spreadsheetml/2006/main" count="19" uniqueCount="7">
  <si>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</si>
  <si>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</si>
  <si>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</si>
  <si>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</si>
  <si>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</si>
  <si>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RandomFloatDesc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</si>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</sst>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RandomFloatDesc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17.002813</c:v>
                </c:pt>
                <c:pt idx="1">
                  <c:v>67.978883</c:v>
                </c:pt>
                <c:pt idx="2">
                  <c:v>280.01182</c:v>
                </c:pt>
                <c:pt idx="3">
                  <c:v>1088.59816</c:v>
                </c:pt>
                <c:pt idx="4">
                  <c:v>2457.5473</c:v>
                </c:pt>
                <c:pt idx="5">
                  <c:v>8640.0075</c:v>
                </c:pt>
                <c:pt idx="6">
                  <c:v>6763.4863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17.002813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67.978883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280.01182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1088.59816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2457.5473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8640.0075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6763.4863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