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<sst xmlns="http://schemas.openxmlformats.org/spreadsheetml/2006/main" count="19" uniqueCount="7">
  <si>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</si>
  <si>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</si>
  <si>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</si>
  <si>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</si>
  <si>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</si>
  <si>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RandomFloatDesc</t>
  </si>
  <si>
    <t>QuickSortTimes.csv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</si>
</sst>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RandomFloatDesc - QuickSortTimes.csv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0.6680953700000001</c:v>
                </c:pt>
                <c:pt idx="1">
                  <c:v>1.4008901</c:v>
                </c:pt>
                <c:pt idx="2">
                  <c:v>3.077519</c:v>
                </c:pt>
                <c:pt idx="3">
                  <c:v>6.5360641</c:v>
                </c:pt>
                <c:pt idx="4">
                  <c:v>9.823616600000001</c:v>
                </c:pt>
                <c:pt idx="5">
                  <c:v>13.83184</c:v>
                </c:pt>
                <c:pt idx="6">
                  <c:v>16.621418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0.6680953700000001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1.4008901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3.077519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6.5360641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9.823616600000001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13.83184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16.621418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2025-04-06T09:56:54Z</dcterms:created>
  <dcterms:modified xsi:type="dcterms:W3CDTF">2025-04-06T09:56:54Z</dcterms:modified>
</cp:coreProperties>
</file>