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<sst xmlns="http://schemas.openxmlformats.org/spreadsheetml/2006/main" count="19" uniqueCount="7">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</sst>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22.095992</c:v>
                </c:pt>
                <c:pt idx="1">
                  <c:v>94.358521</c:v>
                </c:pt>
                <c:pt idx="2">
                  <c:v>372.4587</c:v>
                </c:pt>
                <c:pt idx="3">
                  <c:v>1456.8904</c:v>
                </c:pt>
                <c:pt idx="4">
                  <c:v>4506.1181</c:v>
                </c:pt>
                <c:pt idx="5">
                  <c:v>6523.575699999999</c:v>
                </c:pt>
                <c:pt idx="6">
                  <c:v>8711.2214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22.095992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94.358521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372.4587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1456.8904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4506.1181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6523.575699999999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8711.2214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