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<sst xmlns="http://schemas.openxmlformats.org/spreadsheetml/2006/main" count="19" uniqueCount="7">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</sst>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18.229861</c:v>
                </c:pt>
                <c:pt idx="1">
                  <c:v>77.784881</c:v>
                </c:pt>
                <c:pt idx="2">
                  <c:v>283.63354</c:v>
                </c:pt>
                <c:pt idx="3">
                  <c:v>1135.1877</c:v>
                </c:pt>
                <c:pt idx="4">
                  <c:v>4874.4007</c:v>
                </c:pt>
                <c:pt idx="5">
                  <c:v>6292.7016</c:v>
                </c:pt>
                <c:pt idx="6">
                  <c:v>7054.3363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18.229861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77.784881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283.63354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1135.1877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4874.4007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6292.7016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7054.3363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