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<sst xmlns="http://schemas.openxmlformats.org/spreadsheetml/2006/main" count="19" uniqueCount="7">
  <si>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</si>
  <si>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</si>
  <si>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</si>
  <si>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</si>
  <si>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</si>
  <si>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</t>
  </si>
  <si>
    <t>QuickSortTimes.csv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</si>
</sst>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 - QuickSortTimes.csv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0.6888</c:v>
                </c:pt>
                <c:pt idx="1">
                  <c:v>1.5352682</c:v>
                </c:pt>
                <c:pt idx="2">
                  <c:v>3.0254908</c:v>
                </c:pt>
                <c:pt idx="3">
                  <c:v>6.4374844</c:v>
                </c:pt>
                <c:pt idx="4">
                  <c:v>9.9477361</c:v>
                </c:pt>
                <c:pt idx="5">
                  <c:v>13.466437</c:v>
                </c:pt>
                <c:pt idx="6">
                  <c:v>17.087779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0.6888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1.5352682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3.0254908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6.4374844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9.9477361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13.466437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17.087779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2025-04-06T09:56:54Z</dcterms:created>
  <dcterms:modified xsi:type="dcterms:W3CDTF">2025-04-06T09:56:54Z</dcterms:modified>
</cp:coreProperties>
</file>