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<sst xmlns="http://schemas.openxmlformats.org/spreadsheetml/2006/main" count="19" uniqueCount="7">
  <si>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</si>
  <si>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</si>
  <si>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</si>
  <si>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</si>
  <si>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</si>
  <si>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RandomInt66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</si>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</sst>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RandomInt66 -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0.89812588</c:v>
                </c:pt>
                <c:pt idx="1">
                  <c:v>1.9753469</c:v>
                </c:pt>
                <c:pt idx="2">
                  <c:v>3.9718113</c:v>
                </c:pt>
                <c:pt idx="3">
                  <c:v>8.2230755</c:v>
                </c:pt>
                <c:pt idx="4">
                  <c:v>12.477424</c:v>
                </c:pt>
                <c:pt idx="5">
                  <c:v>16.992427</c:v>
                </c:pt>
                <c:pt idx="6">
                  <c:v>23.419076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0.89812588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1.9753469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3.9718113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8.2230755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12.477424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16.992427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23.419076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2025-04-06T09:56:55Z</dcterms:created>
  <dcterms:modified xsi:type="dcterms:W3CDTF">2025-04-06T09:56:55Z</dcterms:modified>
</cp:coreProperties>
</file>