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<sst xmlns="http://schemas.openxmlformats.org/spreadsheetml/2006/main" count="19" uniqueCount="7">
  <si>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</si>
  <si>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</si>
  <si>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</si>
  <si>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</si>
  <si>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</si>
  <si>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RandomInt66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</si>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</sst>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RandomInt66 -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0.52228182</c:v>
                </c:pt>
                <c:pt idx="1">
                  <c:v>1.0837016</c:v>
                </c:pt>
                <c:pt idx="2">
                  <c:v>2.1109858</c:v>
                </c:pt>
                <c:pt idx="3">
                  <c:v>4.3284646</c:v>
                </c:pt>
                <c:pt idx="4">
                  <c:v>6.5766016</c:v>
                </c:pt>
                <c:pt idx="5">
                  <c:v>8.993002199999999</c:v>
                </c:pt>
                <c:pt idx="6">
                  <c:v>11.625863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0.52228182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1.0837016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2.1109858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4.3284646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6.5766016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8.993002199999999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11.625863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2025-04-06T09:56:55Z</dcterms:created>
  <dcterms:modified xsi:type="dcterms:W3CDTF">2025-04-06T09:56:55Z</dcterms:modified>
</cp:coreProperties>
</file>