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<sst xmlns="http://schemas.openxmlformats.org/spreadsheetml/2006/main" count="19" uniqueCount="7">
  <si>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</si>
  <si>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</si>
  <si>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</si>
  <si>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</si>
  <si>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</si>
  <si>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RandomIntDesc</t>
  </si>
  <si>
    <t>HeapSortTimes.csv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</si>
</sst>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RandomIntDesc - HeapSortTimes.csv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0.93051569</c:v>
                </c:pt>
                <c:pt idx="1">
                  <c:v>2.3510273</c:v>
                </c:pt>
                <c:pt idx="2">
                  <c:v>4.3629574</c:v>
                </c:pt>
                <c:pt idx="3">
                  <c:v>9.299365099999999</c:v>
                </c:pt>
                <c:pt idx="4">
                  <c:v>13.853197</c:v>
                </c:pt>
                <c:pt idx="5">
                  <c:v>21.038464</c:v>
                </c:pt>
                <c:pt idx="6">
                  <c:v>25.302582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0.93051569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2.3510273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4.3629574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9.299365099999999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13.853197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21.038464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25.302582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2025-04-06T09:56:55Z</dcterms:created>
  <dcterms:modified xsi:type="dcterms:W3CDTF">2025-04-06T09:56:55Z</dcterms:modified>
</cp:coreProperties>
</file>