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<sst xmlns="http://schemas.openxmlformats.org/spreadsheetml/2006/main" count="19" uniqueCount="7">
  <si>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</si>
  <si>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</si>
  <si>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</si>
  <si>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</si>
  <si>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</si>
  <si>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RandomIntDesc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</si>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</sst>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RandomIntDesc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19.859444</c:v>
                </c:pt>
                <c:pt idx="1">
                  <c:v>85.939305</c:v>
                </c:pt>
                <c:pt idx="2">
                  <c:v>321.98548</c:v>
                </c:pt>
                <c:pt idx="3">
                  <c:v>1320.5233</c:v>
                </c:pt>
                <c:pt idx="4">
                  <c:v>2972.4089</c:v>
                </c:pt>
                <c:pt idx="5">
                  <c:v>7743.215200000001</c:v>
                </c:pt>
                <c:pt idx="6">
                  <c:v>8653.2171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19.859444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85.939305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321.98548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1320.5233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2972.4089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7743.215200000001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8653.2171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