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<sst xmlns="http://schemas.openxmlformats.org/spreadsheetml/2006/main" count="19" uniqueCount="7">
  <si>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</si>
  <si>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</si>
  <si>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</si>
  <si>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</si>
  <si>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</si>
  <si>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RandomIntDesc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</si>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</sst>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RandomIntDesc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18.108895</c:v>
                </c:pt>
                <c:pt idx="1">
                  <c:v>79.27917099999999</c:v>
                </c:pt>
                <c:pt idx="2">
                  <c:v>275.20565</c:v>
                </c:pt>
                <c:pt idx="3">
                  <c:v>1115.65316</c:v>
                </c:pt>
                <c:pt idx="4">
                  <c:v>2454.2389</c:v>
                </c:pt>
                <c:pt idx="5">
                  <c:v>8498.5092</c:v>
                </c:pt>
                <c:pt idx="6">
                  <c:v>6862.6989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18.108895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79.27917099999999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275.20565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1115.65316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2454.2389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8498.5092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6862.6989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