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<sst xmlns="http://schemas.openxmlformats.org/spreadsheetml/2006/main" count="19" uniqueCount="7">
  <si>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</si>
  <si>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</si>
  <si>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</si>
  <si>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</si>
  <si>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</si>
  <si>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RandomIntDesc</t>
  </si>
  <si>
    <t>QuickSortTimes.csv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</si>
</sst>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RandomIntDesc - QuickSortTimes.csv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0.58739425</c:v>
                </c:pt>
                <c:pt idx="1">
                  <c:v>1.3531362</c:v>
                </c:pt>
                <c:pt idx="2">
                  <c:v>2.4721043</c:v>
                </c:pt>
                <c:pt idx="3">
                  <c:v>5.1152013</c:v>
                </c:pt>
                <c:pt idx="4">
                  <c:v>7.9439922</c:v>
                </c:pt>
                <c:pt idx="5">
                  <c:v>11.1690677</c:v>
                </c:pt>
                <c:pt idx="6">
                  <c:v>13.713719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0.58739425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1.3531362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2.4721043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5.1152013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7.9439922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11.1690677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13.713719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2025-04-06T09:56:55Z</dcterms:created>
  <dcterms:modified xsi:type="dcterms:W3CDTF">2025-04-06T09:56:55Z</dcterms:modified>
</cp:coreProperties>
</file>