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<sst xmlns="http://schemas.openxmlformats.org/spreadsheetml/2006/main" count="19" uniqueCount="7">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</sst>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21.676412</c:v>
                </c:pt>
                <c:pt idx="1">
                  <c:v>86.153375</c:v>
                </c:pt>
                <c:pt idx="2">
                  <c:v>364.30621</c:v>
                </c:pt>
                <c:pt idx="3">
                  <c:v>1347.3695</c:v>
                </c:pt>
                <c:pt idx="4">
                  <c:v>4451.955</c:v>
                </c:pt>
                <c:pt idx="5">
                  <c:v>6411.949100000001</c:v>
                </c:pt>
                <c:pt idx="6">
                  <c:v>8359.886700000001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21.676412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86.153375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364.30621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1347.3695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4451.955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6411.949100000001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8359.886700000001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