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<sst xmlns="http://schemas.openxmlformats.org/spreadsheetml/2006/main" count="19" uniqueCount="7">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</sst>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0.6102165500000001</c:v>
                </c:pt>
                <c:pt idx="1">
                  <c:v>1.2739587</c:v>
                </c:pt>
                <c:pt idx="2">
                  <c:v>2.5232771</c:v>
                </c:pt>
                <c:pt idx="3">
                  <c:v>5.148927599999999</c:v>
                </c:pt>
                <c:pt idx="4">
                  <c:v>8.049903799999999</c:v>
                </c:pt>
                <c:pt idx="5">
                  <c:v>10.652392</c:v>
                </c:pt>
                <c:pt idx="6">
                  <c:v>13.380243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0.6102165500000001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1.2739587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2.5232771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5.148927599999999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8.049903799999999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10.652392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13.380243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