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<sst xmlns="http://schemas.openxmlformats.org/spreadsheetml/2006/main" count="19" uniqueCount="7">
  <si>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</si>
  <si>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</si>
  <si>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</si>
  <si>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</si>
  <si>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</si>
  <si>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RandomFloat100</t>
  </si>
  <si>
    <t>QuickSortTimes.csv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</si>
</sst>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RandomFloat100 - QuickSortTimes.csv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0.17851024</c:v>
                </c:pt>
                <c:pt idx="1">
                  <c:v>0.33838772</c:v>
                </c:pt>
                <c:pt idx="2">
                  <c:v>0.7042957099999999</c:v>
                </c:pt>
                <c:pt idx="3">
                  <c:v>1.4833891</c:v>
                </c:pt>
                <c:pt idx="4">
                  <c:v>2.3262003</c:v>
                </c:pt>
                <c:pt idx="5">
                  <c:v>3.1171943</c:v>
                </c:pt>
                <c:pt idx="6">
                  <c:v>4.2613841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0.17851024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0.33838772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0.7042957099999999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1.4833891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2.3262003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3.1171943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4.2613841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2025-04-05T18:05:39Z</dcterms:created>
  <dcterms:modified xsi:type="dcterms:W3CDTF">2025-04-05T18:05:39Z</dcterms:modified>
</cp:coreProperties>
</file>