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<sst xmlns="http://schemas.openxmlformats.org/spreadsheetml/2006/main" count="19" uniqueCount="7">
  <si>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</si>
  <si>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</si>
  <si>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</si>
  <si>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</si>
  <si>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</si>
  <si>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RandomFloat50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</si>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</sst>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RandomFloat50 -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16.954155</c:v>
                </c:pt>
                <c:pt idx="1">
                  <c:v>63.742569</c:v>
                </c:pt>
                <c:pt idx="2">
                  <c:v>288.23835</c:v>
                </c:pt>
                <c:pt idx="3">
                  <c:v>1049.64066</c:v>
                </c:pt>
                <c:pt idx="4">
                  <c:v>2752.9219</c:v>
                </c:pt>
                <c:pt idx="5">
                  <c:v>5741.474300000001</c:v>
                </c:pt>
                <c:pt idx="6">
                  <c:v>7287.715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16.954155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63.742569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288.23835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1049.64066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2752.9219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5741.474300000001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7287.715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2025-04-05T18:05:39Z</dcterms:created>
  <dcterms:modified xsi:type="dcterms:W3CDTF">2025-04-05T18:05:39Z</dcterms:modified>
</cp:coreProperties>
</file>