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<sst xmlns="http://schemas.openxmlformats.org/spreadsheetml/2006/main" count="19" uniqueCount="7">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</sst>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0.86755342</c:v>
                </c:pt>
                <c:pt idx="1">
                  <c:v>1.7324191</c:v>
                </c:pt>
                <c:pt idx="2">
                  <c:v>3.9450979</c:v>
                </c:pt>
                <c:pt idx="3">
                  <c:v>9.1680311</c:v>
                </c:pt>
                <c:pt idx="4">
                  <c:v>13.9209689</c:v>
                </c:pt>
                <c:pt idx="5">
                  <c:v>22.417304</c:v>
                </c:pt>
                <c:pt idx="6">
                  <c:v>29.419709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0.86755342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1.7324191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3.9450979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9.1680311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13.9209689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22.417304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29.419709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