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<sst xmlns="http://schemas.openxmlformats.org/spreadsheetml/2006/main" count="19" uniqueCount="7">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</sst>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12.83366</c:v>
                </c:pt>
                <c:pt idx="1">
                  <c:v>49.206053</c:v>
                </c:pt>
                <c:pt idx="2">
                  <c:v>219.94819</c:v>
                </c:pt>
                <c:pt idx="3">
                  <c:v>818.07402</c:v>
                </c:pt>
                <c:pt idx="4">
                  <c:v>2201.2546</c:v>
                </c:pt>
                <c:pt idx="5">
                  <c:v>4603.3975</c:v>
                </c:pt>
                <c:pt idx="6">
                  <c:v>6825.630300000001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12.83366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49.206053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219.94819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818.07402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2201.2546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4603.3975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6825.630300000001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