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<sst xmlns="http://schemas.openxmlformats.org/spreadsheetml/2006/main" count="19" uniqueCount="7">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</sst>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0.60030785</c:v>
                </c:pt>
                <c:pt idx="1">
                  <c:v>1.1876256</c:v>
                </c:pt>
                <c:pt idx="2">
                  <c:v>2.5476479</c:v>
                </c:pt>
                <c:pt idx="3">
                  <c:v>5.4018422</c:v>
                </c:pt>
                <c:pt idx="4">
                  <c:v>8.2054653</c:v>
                </c:pt>
                <c:pt idx="5">
                  <c:v>11.186375</c:v>
                </c:pt>
                <c:pt idx="6">
                  <c:v>14.31626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0.60030785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1.1876256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2.5476479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5.4018422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8.2054653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11.186375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14.31626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