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<sst xmlns="http://schemas.openxmlformats.org/spreadsheetml/2006/main" count="19" uniqueCount="7">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</sst>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1.0225551</c:v>
                </c:pt>
                <c:pt idx="1">
                  <c:v>2.2511851</c:v>
                </c:pt>
                <c:pt idx="2">
                  <c:v>4.758691</c:v>
                </c:pt>
                <c:pt idx="3">
                  <c:v>10.208248</c:v>
                </c:pt>
                <c:pt idx="4">
                  <c:v>15.814073</c:v>
                </c:pt>
                <c:pt idx="5">
                  <c:v>21.515689</c:v>
                </c:pt>
                <c:pt idx="6">
                  <c:v>27.319296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1.0225551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2.2511851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4.758691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10.208248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15.814073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21.515689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27.319296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2025-04-05T18:05:38Z</dcterms:created>
  <dcterms:modified xsi:type="dcterms:W3CDTF">2025-04-05T18:05:38Z</dcterms:modified>
</cp:coreProperties>
</file>