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<sst xmlns="http://schemas.openxmlformats.org/spreadsheetml/2006/main" count="19" uniqueCount="7">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</sst>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21.598688</c:v>
                </c:pt>
                <c:pt idx="1">
                  <c:v>125.447296</c:v>
                </c:pt>
                <c:pt idx="2">
                  <c:v>372.4587</c:v>
                </c:pt>
                <c:pt idx="3">
                  <c:v>1456.8904</c:v>
                </c:pt>
                <c:pt idx="4">
                  <c:v>4506.1181</c:v>
                </c:pt>
                <c:pt idx="5">
                  <c:v>6523.575699999999</c:v>
                </c:pt>
                <c:pt idx="6">
                  <c:v>8711.2214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21.598688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125.447296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372.4587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1456.8904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4506.1181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6523.575699999999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8711.2214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2025-04-05T18:05:38Z</dcterms:created>
  <dcterms:modified xsi:type="dcterms:W3CDTF">2025-04-05T18:05:38Z</dcterms:modified>
</cp:coreProperties>
</file>