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<sst xmlns="http://schemas.openxmlformats.org/spreadsheetml/2006/main" count="19" uniqueCount="7">
  <si>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</si>
  <si>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</si>
  <si>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</si>
  <si>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</si>
  <si>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</si>
  <si>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</t>
  </si>
  <si>
    <t>InsertSortTimes.csv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</si>
</sst>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 - InsertSortTimes.csv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17.847199</c:v>
                </c:pt>
                <c:pt idx="1">
                  <c:v>72.439356</c:v>
                </c:pt>
                <c:pt idx="2">
                  <c:v>283.63354</c:v>
                </c:pt>
                <c:pt idx="3">
                  <c:v>1135.1877</c:v>
                </c:pt>
                <c:pt idx="4">
                  <c:v>4874.4007</c:v>
                </c:pt>
                <c:pt idx="5">
                  <c:v>6292.7016</c:v>
                </c:pt>
                <c:pt idx="6">
                  <c:v>7054.3363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17.847199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72.439356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283.63354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1135.1877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4874.4007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6292.7016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7054.3363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2025-04-05T18:05:38Z</dcterms:created>
  <dcterms:modified xsi:type="dcterms:W3CDTF">2025-04-05T18:05:38Z</dcterms:modified>
</cp:coreProperties>
</file>