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<sst xmlns="http://schemas.openxmlformats.org/spreadsheetml/2006/main" count="19" uniqueCount="7">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</sst>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0.67275391</c:v>
                </c:pt>
                <c:pt idx="1">
                  <c:v>1.4732877</c:v>
                </c:pt>
                <c:pt idx="2">
                  <c:v>3.0254908</c:v>
                </c:pt>
                <c:pt idx="3">
                  <c:v>6.4374844</c:v>
                </c:pt>
                <c:pt idx="4">
                  <c:v>9.9477361</c:v>
                </c:pt>
                <c:pt idx="5">
                  <c:v>13.466437</c:v>
                </c:pt>
                <c:pt idx="6">
                  <c:v>17.087779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0.67275391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1.4732877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3.0254908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6.4374844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9.9477361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13.466437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17.087779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2025-04-05T18:05:38Z</dcterms:created>
  <dcterms:modified xsi:type="dcterms:W3CDTF">2025-04-05T18:05:38Z</dcterms:modified>
</cp:coreProperties>
</file>