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<sst xmlns="http://schemas.openxmlformats.org/spreadsheetml/2006/main" count="19" uniqueCount="7">
  <si>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</si>
  <si>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</si>
  <si>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</si>
  <si>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</si>
  <si>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</si>
  <si>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RandomInt100</t>
  </si>
  <si>
    <t>InsertBinarySortTimes.csv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</si>
</sst>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RandomInt100 - InsertBinarySortTimes.csv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0.4372618700000001</c:v>
                </c:pt>
                <c:pt idx="1">
                  <c:v>0.81031001</c:v>
                </c:pt>
                <c:pt idx="2">
                  <c:v>1.8368119</c:v>
                </c:pt>
                <c:pt idx="3">
                  <c:v>4.7054261</c:v>
                </c:pt>
                <c:pt idx="4">
                  <c:v>8.0890757</c:v>
                </c:pt>
                <c:pt idx="5">
                  <c:v>13.317372</c:v>
                </c:pt>
                <c:pt idx="6">
                  <c:v>19.199468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0.4372618700000001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0.81031001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1.8368119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4.7054261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8.0890757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13.317372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19.199468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2025-04-05T18:05:40Z</dcterms:created>
  <dcterms:modified xsi:type="dcterms:W3CDTF">2025-04-05T18:05:40Z</dcterms:modified>
</cp:coreProperties>
</file>