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<sst xmlns="http://schemas.openxmlformats.org/spreadsheetml/2006/main" count="19" uniqueCount="7">
  <si>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</si>
  <si>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</si>
  <si>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</si>
  <si>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</si>
  <si>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</si>
  <si>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RandomInt100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</si>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</sst>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RandomInt100 -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0.02824082</c:v>
                </c:pt>
                <c:pt idx="1">
                  <c:v>0.0411841</c:v>
                </c:pt>
                <c:pt idx="2">
                  <c:v>0.08648604</c:v>
                </c:pt>
                <c:pt idx="3">
                  <c:v>0.20311907</c:v>
                </c:pt>
                <c:pt idx="4">
                  <c:v>0.3134925</c:v>
                </c:pt>
                <c:pt idx="5">
                  <c:v>0.43139093</c:v>
                </c:pt>
                <c:pt idx="6">
                  <c:v>0.53721368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0.02824082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0.0411841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0.08648604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0.20311907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0.3134925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0.43139093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0.53721368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