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<sst xmlns="http://schemas.openxmlformats.org/spreadsheetml/2006/main" count="19" uniqueCount="7">
  <si>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</si>
  <si>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</si>
  <si>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</si>
  <si>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</si>
  <si>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</si>
  <si>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RandomInt33</t>
  </si>
  <si>
    <t>InsertSortTimes.csv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</si>
</sst>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RandomInt33 - InsertSortTimes.csv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1"/>
          </c:trendline>
          <c:xVal>
            <c:numRef>
              <c:f>Data!$E$2:$E$9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16.436445</c:v>
                </c:pt>
                <c:pt idx="1">
                  <c:v>62.210027</c:v>
                </c:pt>
                <c:pt idx="2">
                  <c:v>249.93269</c:v>
                </c:pt>
                <c:pt idx="3">
                  <c:v>999.80572</c:v>
                </c:pt>
                <c:pt idx="4">
                  <c:v>3309.6612</c:v>
                </c:pt>
                <c:pt idx="5">
                  <c:v>5625.7345</c:v>
                </c:pt>
                <c:pt idx="6">
                  <c:v>6150.3316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16.436445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62.210027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249.93269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999.80572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3309.6612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5625.7345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6150.3316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2025-04-05T18:05:40Z</dcterms:created>
  <dcterms:modified xsi:type="dcterms:W3CDTF">2025-04-05T18:05:40Z</dcterms:modified>
</cp:coreProperties>
</file>