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<sst xmlns="http://schemas.openxmlformats.org/spreadsheetml/2006/main" count="19" uniqueCount="7">
  <si>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</si>
  <si>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</si>
  <si>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</si>
  <si>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</si>
  <si>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</si>
  <si>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RandomInt50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</si>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</sst>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RandomInt50 -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1.04862105</c:v>
                </c:pt>
                <c:pt idx="1">
                  <c:v>1.9276581</c:v>
                </c:pt>
                <c:pt idx="2">
                  <c:v>4.0760633</c:v>
                </c:pt>
                <c:pt idx="3">
                  <c:v>8.737894300000001</c:v>
                </c:pt>
                <c:pt idx="4">
                  <c:v>12.89132</c:v>
                </c:pt>
                <c:pt idx="5">
                  <c:v>17.560819</c:v>
                </c:pt>
                <c:pt idx="6">
                  <c:v>22.361841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1.04862105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1.9276581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4.0760633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8.737894300000001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12.89132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17.560819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22.361841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2025-04-05T18:05:40Z</dcterms:created>
  <dcterms:modified xsi:type="dcterms:W3CDTF">2025-04-05T18:05:40Z</dcterms:modified>
</cp:coreProperties>
</file>