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<sst xmlns="http://schemas.openxmlformats.org/spreadsheetml/2006/main" count="19" uniqueCount="7">
  <si>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</si>
  <si>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</si>
  <si>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</si>
  <si>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</si>
  <si>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</si>
  <si>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RandomInt50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</si>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</sst>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RandomInt50 -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17.084638</c:v>
                </c:pt>
                <c:pt idx="1">
                  <c:v>61.99447199999999</c:v>
                </c:pt>
                <c:pt idx="2">
                  <c:v>247.78717</c:v>
                </c:pt>
                <c:pt idx="3">
                  <c:v>1147.54515</c:v>
                </c:pt>
                <c:pt idx="4">
                  <c:v>2298.7957</c:v>
                </c:pt>
                <c:pt idx="5">
                  <c:v>5085.5327</c:v>
                </c:pt>
                <c:pt idx="6">
                  <c:v>6384.626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17.084638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61.99447199999999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247.78717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1147.54515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2298.7957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5085.5327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6384.626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2025-04-05T18:05:40Z</dcterms:created>
  <dcterms:modified xsi:type="dcterms:W3CDTF">2025-04-05T18:05:40Z</dcterms:modified>
</cp:coreProperties>
</file>