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<sst xmlns="http://schemas.openxmlformats.org/spreadsheetml/2006/main" count="19" uniqueCount="7">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</sst>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0.90373636</c:v>
                </c:pt>
                <c:pt idx="1">
                  <c:v>2.0027353</c:v>
                </c:pt>
                <c:pt idx="2">
                  <c:v>4.288363</c:v>
                </c:pt>
                <c:pt idx="3">
                  <c:v>9.0618233</c:v>
                </c:pt>
                <c:pt idx="4">
                  <c:v>14.077369</c:v>
                </c:pt>
                <c:pt idx="5">
                  <c:v>18.727293</c:v>
                </c:pt>
                <c:pt idx="6">
                  <c:v>23.955888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0.90373636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2.0027353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4.288363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9.0618233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14.077369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18.727293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23.955888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